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AE59852F-BC96-084E-8733-2B6C08FF0F58}" xr6:coauthVersionLast="47" xr6:coauthVersionMax="47" xr10:uidLastSave="{00000000-0000-0000-0000-000000000000}"/>
  <bookViews>
    <workbookView xWindow="0" yWindow="500" windowWidth="30720" windowHeight="192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Sheet2!$B$1:$B$167</definedName>
  </definedNames>
  <calcPr calcId="0"/>
</workbook>
</file>

<file path=xl/sharedStrings.xml><?xml version="1.0" encoding="utf-8"?>
<sst xmlns="http://schemas.openxmlformats.org/spreadsheetml/2006/main" count="1393" uniqueCount="440">
  <si>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</si>
  <si>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</si>
  <si>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</si>
  <si>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</si>
  <si>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</si>
  <si>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</si>
  <si>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</si>
  <si>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</si>
  <si>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</si>
  <si>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</si>
  <si>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</si>
  <si>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</si>
  <si>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</si>
  <si>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</si>
  <si>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</si>
  <si>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</si>
  <si>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</si>
  <si>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</si>
  <si>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</si>
  <si>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</si>
  <si>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</si>
  <si>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</si>
  <si>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</si>
  <si>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</si>
  <si>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</si>
  <si>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</si>
  <si>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</si>
  <si>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</si>
  <si>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</si>
  <si>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</si>
  <si>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</si>
  <si>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</si>
  <si>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</si>
  <si>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</si>
  <si>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</si>
  <si>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</si>
  <si>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</si>
  <si>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</si>
  <si>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</si>
  <si>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</si>
  <si>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</si>
  <si>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</si>
  <si>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</si>
  <si>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</si>
  <si>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</si>
  <si>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</si>
  <si>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</si>
  <si>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</si>
  <si>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</si>
  <si>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</si>
  <si>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</si>
  <si>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</si>
  <si>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</si>
  <si>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</si>
  <si>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</si>
  <si>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</si>
  <si>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</si>
  <si>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</si>
  <si>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</si>
  <si>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</si>
  <si>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</si>
  <si>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</si>
  <si>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</si>
  <si>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</si>
  <si>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</si>
  <si>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</si>
  <si>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</si>
  <si>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</si>
  <si>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</si>
  <si>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</si>
  <si>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</si>
  <si>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</si>
  <si>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</si>
  <si>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</si>
  <si>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</si>
  <si>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</si>
  <si>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</si>
  <si>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</si>
  <si>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</si>
  <si>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</si>
  <si>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</si>
  <si>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</si>
  <si>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</si>
  <si>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</si>
  <si>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</si>
  <si>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</si>
  <si>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</si>
  <si>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</si>
  <si>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</si>
  <si>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</si>
  <si>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</si>
  <si>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</si>
  <si>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</si>
  <si>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</si>
  <si>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</si>
  <si>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</si>
  <si>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</si>
  <si>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</si>
  <si>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</si>
  <si>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</si>
  <si>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</si>
  <si>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</si>
  <si>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</si>
  <si>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</si>
  <si>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</si>
  <si>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</si>
  <si>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</si>
  <si>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</si>
  <si>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</si>
  <si>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</si>
  <si>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</si>
  <si>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</si>
  <si>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</si>
  <si>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</si>
  <si>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</si>
  <si>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</si>
  <si>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</si>
  <si>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</si>
  <si>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</si>
  <si>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</si>
  <si>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</si>
  <si>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</si>
  <si>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</si>
  <si>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</si>
  <si>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</si>
  <si>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</si>
  <si>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</si>
  <si>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</si>
  <si>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</si>
  <si>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</si>
  <si>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</si>
  <si>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</si>
  <si>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</si>
  <si>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</si>
  <si>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</si>
  <si>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</si>
  <si>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</si>
  <si>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</si>
  <si>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</si>
  <si>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</si>
  <si>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</si>
  <si>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</si>
  <si>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</si>
  <si>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</si>
  <si>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</si>
  <si>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</si>
  <si>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</si>
  <si>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</si>
  <si>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</si>
  <si>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</si>
  <si>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</si>
  <si>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</si>
  <si>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</si>
  <si>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</si>
  <si>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</si>
  <si>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</si>
  <si>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</si>
  <si>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</si>
  <si>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</si>
  <si>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</si>
  <si>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</si>
  <si>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</si>
  <si>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</si>
  <si>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</si>
  <si>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</si>
  <si>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</si>
  <si>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</si>
  <si>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</si>
  <si>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</si>
  <si>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</si>
  <si>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</si>
  <si>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</si>
  <si>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</si>
  <si>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</si>
  <si>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</si>
  <si>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</si>
  <si>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</si>
  <si>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</si>
  <si>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</si>
  <si>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</si>
  <si>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</si>
  <si>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</si>
  <si>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</si>
  <si>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</si>
  <si>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</si>
  <si>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</si>
  <si>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</si>
  <si>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</si>
  <si>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</si>
  <si>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</si>
  <si>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</si>
  <si>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</si>
  <si>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</si>
  <si>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</si>
  <si>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</si>
  <si>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</si>
  <si>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</si>
  <si>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</si>
  <si>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</si>
  <si>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</si>
  <si>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</si>
  <si>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</si>
  <si>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</si>
  <si>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</si>
  <si>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</si>
  <si>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</si>
  <si>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</si>
  <si>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</si>
  <si>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</si>
  <si>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</si>
  <si>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</si>
  <si>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</si>
  <si>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</si>
  <si>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</si>
  <si>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</si>
  <si>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</si>
  <si>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</si>
  <si>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</si>
  <si>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</si>
  <si>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</si>
  <si>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</si>
  <si>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</si>
  <si>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</si>
  <si>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</si>
  <si>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</si>
  <si>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</si>
  <si>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</si>
  <si>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</si>
  <si>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</si>
  <si>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</si>
  <si>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</si>
  <si>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</si>
  <si>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</si>
  <si>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</si>
  <si>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</si>
  <si>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</si>
  <si>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</si>
  <si>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</si>
  <si>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</si>
  <si>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</si>
  <si>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</si>
  <si>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</si>
  <si>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</si>
  <si>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</si>
  <si>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</si>
  <si>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</si>
  <si>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</si>
  <si>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</si>
  <si>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</si>
  <si>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</si>
  <si>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</si>
  <si>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</si>
  <si>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</si>
  <si>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</si>
  <si>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</si>
  <si>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</si>
  <si>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</si>
  <si>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</si>
  <si>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</si>
  <si>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</si>
  <si>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</si>
  <si>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</si>
  <si>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</si>
  <si>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</si>
  <si>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</si>
  <si>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</si>
  <si>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</si>
  <si>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</si>
  <si>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</si>
  <si>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</si>
  <si>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</si>
  <si>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</si>
  <si>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</si>
  <si>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</si>
  <si>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</si>
  <si>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</si>
  <si>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nucleus</t>
  </si>
  <si>
    <t>mitochondrion</t>
  </si>
  <si>
    <t>membrane</t>
  </si>
  <si>
    <t>bounding membrane of organelle</t>
  </si>
  <si>
    <t>Golgi stack</t>
  </si>
  <si>
    <t>Golgi apparatus</t>
  </si>
  <si>
    <t>endosome</t>
  </si>
  <si>
    <t>late endosome</t>
  </si>
  <si>
    <t>cytosol</t>
  </si>
  <si>
    <t>cytoplasm</t>
  </si>
  <si>
    <t>plasma membrane</t>
  </si>
  <si>
    <t>fungal-type vacuole membrane</t>
  </si>
  <si>
    <t>extracellular region</t>
  </si>
  <si>
    <t>fungal-type cell wall</t>
  </si>
  <si>
    <t>endoplasmic reticulum membrane</t>
  </si>
  <si>
    <t>endoplasmic reticulum</t>
  </si>
  <si>
    <t>endoplasmic reticulum-Golgi intermediate compartment</t>
  </si>
  <si>
    <t>COPII-coated ER to Golgi transport vesicle</t>
  </si>
  <si>
    <t>mitochondrial outer membrane</t>
  </si>
  <si>
    <t>nuclear membrane</t>
  </si>
  <si>
    <t>nucleoplasm</t>
  </si>
  <si>
    <t>endomembrane system</t>
  </si>
  <si>
    <t>endosome membrane</t>
  </si>
  <si>
    <t>cellular bud neck</t>
  </si>
  <si>
    <t>cellular bud tip</t>
  </si>
  <si>
    <t>mating projection tip</t>
  </si>
  <si>
    <t>ascospore wall</t>
  </si>
  <si>
    <t>spore wall</t>
  </si>
  <si>
    <t>prospore membrane</t>
  </si>
  <si>
    <t>lipid droplet</t>
  </si>
  <si>
    <t>chromosome</t>
  </si>
  <si>
    <t>chromosome, centromeric region</t>
  </si>
  <si>
    <t>chromosome, telomeric region</t>
  </si>
  <si>
    <t>P-body</t>
  </si>
  <si>
    <t>cellular bud</t>
  </si>
  <si>
    <t>nucleolus</t>
  </si>
  <si>
    <t>trans-Golgi network</t>
  </si>
  <si>
    <t>vesicle</t>
  </si>
  <si>
    <t>cell periphery</t>
  </si>
  <si>
    <t>U2-type catalytic step 1 spliceosome</t>
  </si>
  <si>
    <t>U2-type catalytic step 2 spliceosome</t>
  </si>
  <si>
    <t>cytoskeleton</t>
  </si>
  <si>
    <t>kinetochore</t>
  </si>
  <si>
    <t>cytoplasmic stress granule</t>
  </si>
  <si>
    <t>peroxisome</t>
  </si>
  <si>
    <t>mitochondrial inner membrane</t>
  </si>
  <si>
    <t>mitochondrial intermembrane space</t>
  </si>
  <si>
    <t>incipient cellular bud site</t>
  </si>
  <si>
    <t>Golgi membrane</t>
  </si>
  <si>
    <t>mitochondrial matrix</t>
  </si>
  <si>
    <t>mitochondria-associated endoplasmic reticulum membrane</t>
  </si>
  <si>
    <t>peroxisomal membrane</t>
  </si>
  <si>
    <t>side of membrane</t>
  </si>
  <si>
    <t>nuclear pore</t>
  </si>
  <si>
    <t>nuclear pore central transport channel</t>
  </si>
  <si>
    <t>nuclear pore nuclear basket</t>
  </si>
  <si>
    <t>condensed nuclear chromosome</t>
  </si>
  <si>
    <t>microtubule cytoskeleton</t>
  </si>
  <si>
    <t>cell tip</t>
  </si>
  <si>
    <t>nuclear envelope</t>
  </si>
  <si>
    <t>vacuolar membrane</t>
  </si>
  <si>
    <t>vacuole</t>
  </si>
  <si>
    <t>cytoplasmic vesicle</t>
  </si>
  <si>
    <t>ER to Golgi transport vesicle membrane</t>
  </si>
  <si>
    <t>COPI-coated vesicle membrane</t>
  </si>
  <si>
    <t>Golgi trans cisterna</t>
  </si>
  <si>
    <t>nuclear outer membrane</t>
  </si>
  <si>
    <t>early endosome</t>
  </si>
  <si>
    <t>nucleus-vacuole junction</t>
  </si>
  <si>
    <t>perinuclear endoplasmic reticulum</t>
  </si>
  <si>
    <t>nucleosome</t>
  </si>
  <si>
    <t>90S preribosome</t>
  </si>
  <si>
    <t>cell cortex</t>
  </si>
  <si>
    <t>chromatin</t>
  </si>
  <si>
    <t>periplasmic space</t>
  </si>
  <si>
    <t>fungal-type vacuole</t>
  </si>
  <si>
    <t>precatalytic spliceosome</t>
  </si>
  <si>
    <t>catalytic step 2 spliceosome</t>
  </si>
  <si>
    <t>ribosome</t>
  </si>
  <si>
    <t>intracellular organelle</t>
  </si>
  <si>
    <t>cytoplasmic microtubule</t>
  </si>
  <si>
    <t>microtubule</t>
  </si>
  <si>
    <t>microtubule organizing center</t>
  </si>
  <si>
    <t>clathrin-coated pit</t>
  </si>
  <si>
    <t>membrane coat</t>
  </si>
  <si>
    <t>cis-Golgi network</t>
  </si>
  <si>
    <t>respirasome</t>
  </si>
  <si>
    <t>mitochondrial membrane</t>
  </si>
  <si>
    <t>membrane raft</t>
  </si>
  <si>
    <t>late endosome membrane</t>
  </si>
  <si>
    <t>phagophore assembly site</t>
  </si>
  <si>
    <t>autophagosome membrane</t>
  </si>
  <si>
    <t>vacuole-isolation membrane contact site</t>
  </si>
  <si>
    <t>nuclear periphery</t>
  </si>
  <si>
    <t>site of polarized growth</t>
  </si>
  <si>
    <t>mitochondrial nucleoid</t>
  </si>
  <si>
    <t>intracellular membrane-bounded organelle</t>
  </si>
  <si>
    <t>cell division site</t>
  </si>
  <si>
    <t>cellular bud membrane</t>
  </si>
  <si>
    <t>eisosome</t>
  </si>
  <si>
    <t>cytoplasmic vesicle membrane</t>
  </si>
  <si>
    <t>cell septum</t>
  </si>
  <si>
    <t>transport vesicle</t>
  </si>
  <si>
    <t>cytoplasmic side of plasma membrane</t>
  </si>
  <si>
    <t>cell surface</t>
  </si>
  <si>
    <t>nuclear outer membrane-endoplasmic reticulum membrane network</t>
  </si>
  <si>
    <t>cortical endoplasmic reticulum</t>
  </si>
  <si>
    <t>replication fork</t>
  </si>
  <si>
    <t>cell wall-bounded periplasmic space</t>
  </si>
  <si>
    <t>exocyst</t>
  </si>
  <si>
    <t>U2-type prespliceosome</t>
  </si>
  <si>
    <t>mitochondrial ribosome</t>
  </si>
  <si>
    <t>vacuolar proton-transporting V-type ATPase, V1 domain</t>
  </si>
  <si>
    <t>vacuole-mitochondrion membrane contact site</t>
  </si>
  <si>
    <t>phagophore assembly site membrane</t>
  </si>
  <si>
    <t>cellular bud neck septin ring</t>
  </si>
  <si>
    <t>cellular bud neck septin collar</t>
  </si>
  <si>
    <t>vacuolar lumen</t>
  </si>
  <si>
    <t>fungal-type vacuole lumen</t>
  </si>
  <si>
    <t>intracellular non-membrane-bounded organelle</t>
  </si>
  <si>
    <t>perinuclear region of cytoplasm</t>
  </si>
  <si>
    <t>Golgi medial cisterna</t>
  </si>
  <si>
    <t>peroxisomal matrix</t>
  </si>
  <si>
    <t>endoplasmic reticulum lumen</t>
  </si>
  <si>
    <t>mitochondrial crista junction</t>
  </si>
  <si>
    <t>site of double-strand break</t>
  </si>
  <si>
    <t>euchromatin</t>
  </si>
  <si>
    <t>nuclear chromosome</t>
  </si>
  <si>
    <t>cellular bud neck contractile ring</t>
  </si>
  <si>
    <t>septin ring</t>
  </si>
  <si>
    <t>nuclear replication fork</t>
  </si>
  <si>
    <t>mating projection base</t>
  </si>
  <si>
    <t>mating projection</t>
  </si>
  <si>
    <t>endocytic vesicle</t>
  </si>
  <si>
    <t>extracellular space</t>
  </si>
  <si>
    <t>Golgi cis cisterna</t>
  </si>
  <si>
    <t>vacuolar proton-transporting V-type ATPase, V0 domain</t>
  </si>
  <si>
    <t>cytosolic ribosome</t>
  </si>
  <si>
    <t>COPI vesicle coat</t>
  </si>
  <si>
    <t>polarisome</t>
  </si>
  <si>
    <t>clathrin-coated vesicle membrane</t>
  </si>
  <si>
    <t>early endosome membrane</t>
  </si>
  <si>
    <t>condensed chromosome, centromeric region</t>
  </si>
  <si>
    <t>proteasome storage granule</t>
  </si>
  <si>
    <t>COPII vesicle coat</t>
  </si>
  <si>
    <t>endoplasmic reticulum exit site</t>
  </si>
  <si>
    <t>cellular bud scar</t>
  </si>
  <si>
    <t>cell cortex of cell tip</t>
  </si>
  <si>
    <t>clathrin-coated vesicle</t>
  </si>
  <si>
    <t>endoplasmic reticulum tubular network</t>
  </si>
  <si>
    <t>rDNA heterochromatin</t>
  </si>
  <si>
    <t>nuclear inner membrane</t>
  </si>
  <si>
    <t>COP9 signalosome</t>
  </si>
  <si>
    <t>membrane-bounded organelle</t>
  </si>
  <si>
    <t>nuclear pore cytoplasmic filaments</t>
  </si>
  <si>
    <t>multivesicular body</t>
  </si>
  <si>
    <t>nuclear pore outer ring</t>
  </si>
  <si>
    <t>signal recognition particle, endoplasmic reticulum targeting</t>
  </si>
  <si>
    <t>phagophore</t>
  </si>
  <si>
    <t>clathrin vesicle coat</t>
  </si>
  <si>
    <t>matrix side of mitochondrial inner membrane</t>
  </si>
  <si>
    <t>mitochondrial envelope</t>
  </si>
  <si>
    <t>cellular bud neck split septin rings</t>
  </si>
  <si>
    <t>mitochondrion_unassigned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</si>
</sst>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Glucose_phase_rep1(g/gDW)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Sheet3!$B$2:$B$10</c:f>
              <c:strCache>
                <c:ptCount val="9"/>
                <c:pt idx="0">
                  <c:v>plasma membrane</c:v>
                </c:pt>
                <c:pt idx="1">
                  <c:v>fungal-type vacuole</c:v>
                </c:pt>
                <c:pt idx="2">
                  <c:v>cytosol</c:v>
                </c:pt>
                <c:pt idx="3">
                  <c:v>mitochondrion</c:v>
                </c:pt>
                <c:pt idx="4">
                  <c:v>peroxisome</c:v>
                </c:pt>
                <c:pt idx="5">
                  <c:v>nucleus</c:v>
                </c:pt>
                <c:pt idx="6">
                  <c:v>endosome</c:v>
                </c:pt>
                <c:pt idx="7">
                  <c:v>endoplasmic reticulum</c:v>
                </c:pt>
                <c:pt idx="8">
                  <c:v>Golgi apparatus</c:v>
                </c:pt>
              </c:strCache>
            </c:strRef>
          </c:cat>
          <c:val>
            <c:numRef>
              <c:f>Sheet3!$C$2:$C$10</c:f>
              <c:numCache>
                <c:formatCode>General</c:formatCode>
                <c:ptCount val="9"/>
                <c:pt idx="0">
                  <c:v>0.8682930968669601</c:v>
                </c:pt>
                <c:pt idx="1">
                  <c:v>0.85064202945848277</c:v>
                </c:pt>
                <c:pt idx="2">
                  <c:v>0.75349945229449322</c:v>
                </c:pt>
                <c:pt idx="3">
                  <c:v>0.74775005840381237</c:v>
                </c:pt>
                <c:pt idx="4">
                  <c:v>0.67947455812760604</c:v>
                </c:pt>
                <c:pt idx="5">
                  <c:v>0.61043325966686501</c:v>
                </c:pt>
                <c:pt idx="6">
                  <c:v>0.41218322771159482</c:v>
                </c:pt>
                <c:pt idx="7">
                  <c:v>0.34427839663187859</c:v>
                </c:pt>
                <c:pt idx="8">
                  <c:v>0.1269268098445866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3-5C42-9D45-DF8CD2619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627247"/>
        <c:axId val="359021039"/>
      </c:barChart>
      <c:catAx>
        <c:axId val="21462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59021039"/>
        <c:crosses val="autoZero"/>
        <c:auto val="1"/>
        <c:lblAlgn val="ctr"/>
        <c:lblOffset val="100"/>
        <c:noMultiLvlLbl val="0"/>
      </c:catAx>
      <c:valAx>
        <c:axId val="35902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1462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1371600</xdr:colOff>
      <xdr:row>16</xdr:row>
      <xdr:rowOff>76200</xdr:rowOff>
    </xdr:from>
    <xdr:to>
      <xdr:col>13</xdr:col>
      <xdr:colOff>571500</xdr:colOff>
      <xdr:row>35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92488-12F8-1D0A-CBA3-C7D059534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65"/>
  <sheetViews>
    <sheetView workbookViewId="0">
      <selection activeCell="A23" sqref="A1:XFD1048576"/>
    </sheetView>
  </sheetViews>
  <sheetFormatPr baseColWidth="10" defaultColWidth="8.83203125" defaultRowHeight="15" x14ac:dyDescent="0.2"/>
  <cols>
    <col min="2" max="2" width="46.33203125" customWidth="1"/>
    <col min="3" max="3" width="24.66406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86</v>
      </c>
      <c r="B2" t="s">
        <v>362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</row>
    <row r="3" spans="1:277" x14ac:dyDescent="0.2">
      <c r="A3" s="1">
        <v>112</v>
      </c>
      <c r="B3" t="s">
        <v>388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</row>
    <row r="4" spans="1:277" x14ac:dyDescent="0.2">
      <c r="A4" s="1">
        <v>136</v>
      </c>
      <c r="B4" t="s">
        <v>412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</row>
    <row r="5" spans="1:277" x14ac:dyDescent="0.2">
      <c r="A5" s="1">
        <v>103</v>
      </c>
      <c r="B5" t="s">
        <v>379</v>
      </c>
      <c r="C5">
        <v>0.99891254237437954</v>
      </c>
      <c r="D5">
        <v>0.99893922295056325</v>
      </c>
      <c r="E5">
        <v>0.99887607548445656</v>
      </c>
      <c r="F5">
        <v>0.99896640624500055</v>
      </c>
      <c r="G5">
        <v>0.99894970870160027</v>
      </c>
      <c r="H5">
        <v>0.99899988134146533</v>
      </c>
      <c r="I5">
        <v>0.9985207840672865</v>
      </c>
      <c r="J5">
        <v>0.99838360122451997</v>
      </c>
      <c r="K5">
        <v>0.99844727419935464</v>
      </c>
      <c r="L5">
        <v>0.99703054563417792</v>
      </c>
      <c r="M5">
        <v>0.99677024304816331</v>
      </c>
      <c r="N5">
        <v>0.99668587095258065</v>
      </c>
      <c r="O5">
        <v>0.99657596289906625</v>
      </c>
      <c r="P5">
        <v>0.99767342114183566</v>
      </c>
      <c r="Q5">
        <v>0.9976608668381941</v>
      </c>
      <c r="R5">
        <v>0.99727246663907154</v>
      </c>
      <c r="S5">
        <v>0.99514459895181595</v>
      </c>
      <c r="T5">
        <v>0.99544316955077339</v>
      </c>
      <c r="U5">
        <v>0.99584951495215479</v>
      </c>
      <c r="V5">
        <v>0.99479913767361128</v>
      </c>
      <c r="W5">
        <v>0.99472808282929692</v>
      </c>
      <c r="X5">
        <v>0.99434568159680925</v>
      </c>
      <c r="Y5">
        <v>0.99417387006585078</v>
      </c>
      <c r="Z5">
        <v>0.99408643405081321</v>
      </c>
      <c r="AA5">
        <v>0.99396262021015092</v>
      </c>
      <c r="AB5">
        <v>0.99706745682386133</v>
      </c>
      <c r="AC5">
        <v>0.99654374799800438</v>
      </c>
      <c r="AD5">
        <v>0.99759489961875281</v>
      </c>
      <c r="AE5">
        <v>0.99777892756167841</v>
      </c>
      <c r="AF5">
        <v>0.9983925204158316</v>
      </c>
      <c r="AG5">
        <v>0.9981828044872072</v>
      </c>
      <c r="AH5">
        <v>0.9980008240581506</v>
      </c>
      <c r="AI5">
        <v>0.99764878260009648</v>
      </c>
      <c r="AJ5">
        <v>0.99764401184029972</v>
      </c>
      <c r="AK5">
        <v>0.99754687101774531</v>
      </c>
      <c r="AL5">
        <v>0.99769803373436294</v>
      </c>
      <c r="AM5">
        <v>0.99778749094481456</v>
      </c>
      <c r="AN5">
        <v>0.99517234307368019</v>
      </c>
      <c r="AO5">
        <v>0.99482842741863897</v>
      </c>
      <c r="AP5">
        <v>0.99431118875981184</v>
      </c>
      <c r="AQ5">
        <v>0.9933681248879751</v>
      </c>
      <c r="AR5">
        <v>0.99390778871587127</v>
      </c>
      <c r="AS5">
        <v>0.99307225943888</v>
      </c>
      <c r="AT5">
        <v>0.99426362362849996</v>
      </c>
      <c r="AU5">
        <v>0.99425728148173154</v>
      </c>
      <c r="AV5">
        <v>0.99410002997830038</v>
      </c>
      <c r="AW5">
        <v>0.9972923982331614</v>
      </c>
      <c r="AX5">
        <v>0.99672982877626626</v>
      </c>
      <c r="AY5">
        <v>0.99818326241262467</v>
      </c>
      <c r="AZ5">
        <v>0.99690095659918443</v>
      </c>
      <c r="BA5">
        <v>0.99649682299998688</v>
      </c>
      <c r="BB5">
        <v>0.99720312814111256</v>
      </c>
      <c r="BC5">
        <v>0</v>
      </c>
      <c r="BD5">
        <v>0.99810830082319435</v>
      </c>
      <c r="BE5">
        <v>0.99766148797025411</v>
      </c>
      <c r="BF5">
        <v>0.99707448427762457</v>
      </c>
      <c r="BG5">
        <v>0.99703982659174595</v>
      </c>
      <c r="BH5">
        <v>0.99840585617850575</v>
      </c>
      <c r="BI5">
        <v>0.99838386345628838</v>
      </c>
      <c r="BJ5">
        <v>0.99831314486490974</v>
      </c>
      <c r="BK5">
        <v>0.99840431300406574</v>
      </c>
      <c r="BL5">
        <v>0.99824491831498441</v>
      </c>
      <c r="BM5">
        <v>0.99823100792092467</v>
      </c>
      <c r="BN5">
        <v>0.99533170163944851</v>
      </c>
      <c r="BO5">
        <v>0.99435078694553714</v>
      </c>
      <c r="BP5">
        <v>0.99456479115584406</v>
      </c>
      <c r="BQ5">
        <v>0.99408411442821676</v>
      </c>
      <c r="BR5">
        <v>0.99691188931205632</v>
      </c>
      <c r="BS5">
        <v>0.9989315159775638</v>
      </c>
      <c r="BT5">
        <v>0.99841641618314281</v>
      </c>
      <c r="BU5">
        <v>0.99712649596319836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0.99305015853718392</v>
      </c>
      <c r="CG5">
        <v>0.98486365293948375</v>
      </c>
      <c r="CH5">
        <v>0.99714080768866475</v>
      </c>
      <c r="CI5">
        <v>0.99677844707279462</v>
      </c>
      <c r="CJ5">
        <v>0.98868475751423313</v>
      </c>
      <c r="CK5">
        <v>0.98650276550043492</v>
      </c>
      <c r="CL5">
        <v>0.98653934320953163</v>
      </c>
      <c r="CM5">
        <v>0.9892751780254796</v>
      </c>
      <c r="CN5">
        <v>0.98713394414315092</v>
      </c>
      <c r="CO5">
        <v>0.9879215613222031</v>
      </c>
      <c r="CP5">
        <v>0.98918618780113565</v>
      </c>
      <c r="CQ5">
        <v>0.99152365381946339</v>
      </c>
      <c r="CR5">
        <v>0.99208097623948288</v>
      </c>
      <c r="CS5">
        <v>0.9911959130728013</v>
      </c>
      <c r="CT5">
        <v>0.9925430427654458</v>
      </c>
      <c r="CU5">
        <v>0.9921276104522726</v>
      </c>
      <c r="CV5">
        <v>0.99347809286859501</v>
      </c>
      <c r="CW5">
        <v>0.99265500257665351</v>
      </c>
      <c r="CX5">
        <v>0.99199314602938082</v>
      </c>
      <c r="CY5">
        <v>0.99300654868093341</v>
      </c>
      <c r="CZ5">
        <v>0.99267335934587553</v>
      </c>
      <c r="DA5">
        <v>0.99119400671621971</v>
      </c>
      <c r="DB5">
        <v>0.99273506923834753</v>
      </c>
      <c r="DC5">
        <v>0.99051863199800361</v>
      </c>
      <c r="DD5">
        <v>0.99057307937349659</v>
      </c>
      <c r="DE5">
        <v>0.99517315826816211</v>
      </c>
      <c r="DF5">
        <v>0.99146179278053959</v>
      </c>
      <c r="DG5">
        <v>0.99108656136227624</v>
      </c>
      <c r="DH5">
        <v>0.99210793586241419</v>
      </c>
      <c r="DI5">
        <v>0.99389721292206867</v>
      </c>
      <c r="DJ5">
        <v>0.99245184098267658</v>
      </c>
      <c r="DK5">
        <v>0.99383327980127445</v>
      </c>
      <c r="DL5">
        <v>0.99473757245416206</v>
      </c>
      <c r="DM5">
        <v>0.99254270030765968</v>
      </c>
      <c r="DN5">
        <v>0.99457667261238225</v>
      </c>
      <c r="DO5">
        <v>0.99431267785139499</v>
      </c>
      <c r="DP5">
        <v>0.99395779910325766</v>
      </c>
      <c r="DQ5">
        <v>0.99775003714630761</v>
      </c>
      <c r="DR5">
        <v>0.99933779009129098</v>
      </c>
      <c r="DS5">
        <v>0.99929823330655487</v>
      </c>
      <c r="DT5">
        <v>0.99917180883199186</v>
      </c>
      <c r="DU5">
        <v>0.99921617110964756</v>
      </c>
      <c r="DV5">
        <v>0.99927059143310737</v>
      </c>
      <c r="DW5">
        <v>0.99922778032001447</v>
      </c>
      <c r="DX5">
        <v>0.99942349515285667</v>
      </c>
      <c r="DY5">
        <v>0.99927564542850811</v>
      </c>
      <c r="DZ5">
        <v>0.99943858879098724</v>
      </c>
      <c r="EA5">
        <v>0.99943951280516352</v>
      </c>
      <c r="EB5">
        <v>0.99927403959499161</v>
      </c>
      <c r="EC5">
        <v>0.99947197346597638</v>
      </c>
      <c r="ED5">
        <v>0.99941989718689761</v>
      </c>
      <c r="EE5">
        <v>0.99933928947190842</v>
      </c>
      <c r="EF5">
        <v>0.99918366000688463</v>
      </c>
      <c r="EG5">
        <v>0.99935522876502336</v>
      </c>
      <c r="EH5">
        <v>0.99935751935784622</v>
      </c>
      <c r="EI5">
        <v>0.99941438383803749</v>
      </c>
      <c r="EJ5">
        <v>0.99940327830056763</v>
      </c>
      <c r="EK5">
        <v>0.99938474889400741</v>
      </c>
      <c r="EL5">
        <v>0.99934121075730853</v>
      </c>
      <c r="EM5">
        <v>0.99938293228174635</v>
      </c>
      <c r="EN5">
        <v>0.99936186891610257</v>
      </c>
      <c r="EO5">
        <v>0.99948264624639249</v>
      </c>
      <c r="EP5">
        <v>0.99938830291773872</v>
      </c>
      <c r="EQ5">
        <v>0.99943889975240685</v>
      </c>
      <c r="ER5">
        <v>0.99948405063853474</v>
      </c>
      <c r="ES5">
        <v>0.99937262641385272</v>
      </c>
      <c r="ET5">
        <v>0.99936744904355979</v>
      </c>
      <c r="EU5">
        <v>0.99936189427399869</v>
      </c>
      <c r="EV5">
        <v>0.99347988772578477</v>
      </c>
      <c r="EW5">
        <v>0.99262139165045704</v>
      </c>
      <c r="EX5">
        <v>0.99280989028282229</v>
      </c>
      <c r="EY5">
        <v>0.99178330405039228</v>
      </c>
      <c r="EZ5">
        <v>0.99052080897815387</v>
      </c>
      <c r="FA5">
        <v>0.99109952312983307</v>
      </c>
      <c r="FB5">
        <v>0.99158667362810493</v>
      </c>
      <c r="FC5">
        <v>0.9910466449894979</v>
      </c>
      <c r="FD5">
        <v>0</v>
      </c>
      <c r="FE5">
        <v>0</v>
      </c>
      <c r="FF5">
        <v>0.21604278074866309</v>
      </c>
      <c r="FG5">
        <v>0.1830443159922929</v>
      </c>
      <c r="FH5">
        <v>0.31605562579013913</v>
      </c>
      <c r="FI5">
        <v>0.30884184308841839</v>
      </c>
      <c r="FJ5">
        <v>0.42232277526395168</v>
      </c>
      <c r="FK5">
        <v>0.33950617283950613</v>
      </c>
      <c r="FL5">
        <v>0.40402193784277868</v>
      </c>
      <c r="FM5">
        <v>0.39888682745825599</v>
      </c>
      <c r="FN5">
        <v>0.34224598930481281</v>
      </c>
      <c r="FO5">
        <v>0.37810945273631841</v>
      </c>
      <c r="FP5">
        <v>0.34920634920634919</v>
      </c>
      <c r="FQ5">
        <v>0.33770014556040762</v>
      </c>
      <c r="FR5">
        <v>0.26916802610114188</v>
      </c>
      <c r="FS5">
        <v>0.26140155728587322</v>
      </c>
      <c r="FT5">
        <v>0.32066508313539188</v>
      </c>
      <c r="FU5">
        <v>0.4363636363636364</v>
      </c>
      <c r="FV5">
        <v>0</v>
      </c>
      <c r="FW5">
        <v>0</v>
      </c>
      <c r="FX5">
        <v>0</v>
      </c>
      <c r="FY5">
        <v>0</v>
      </c>
      <c r="GB5">
        <v>1</v>
      </c>
      <c r="GC5">
        <v>1</v>
      </c>
      <c r="GH5">
        <v>0</v>
      </c>
      <c r="GI5">
        <v>0</v>
      </c>
      <c r="GJ5">
        <v>0.99466066407284481</v>
      </c>
      <c r="GK5">
        <v>0.99733305022584018</v>
      </c>
      <c r="GL5">
        <v>0.99617380015978552</v>
      </c>
      <c r="GM5">
        <v>0.99711062112801874</v>
      </c>
      <c r="GN5">
        <v>0.9972805885404914</v>
      </c>
      <c r="GO5">
        <v>0.99445885767710451</v>
      </c>
      <c r="GP5">
        <v>0.99460743957338604</v>
      </c>
      <c r="GQ5">
        <v>0.99476775838047626</v>
      </c>
      <c r="GR5">
        <v>0.9953257801121147</v>
      </c>
      <c r="GS5">
        <v>0.99312398737358254</v>
      </c>
      <c r="GT5">
        <v>0.99240152690967598</v>
      </c>
      <c r="GU5">
        <v>0.99034310952792703</v>
      </c>
      <c r="GV5">
        <v>0.99267308120290587</v>
      </c>
      <c r="GW5">
        <v>0.99635609935393088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0.98567207529279122</v>
      </c>
      <c r="HG5">
        <v>0.97879778321709776</v>
      </c>
      <c r="HH5">
        <v>1</v>
      </c>
      <c r="HI5">
        <v>0.76821267998950249</v>
      </c>
      <c r="HJ5">
        <v>0.99433817494867494</v>
      </c>
      <c r="HK5">
        <v>0.99100926031352621</v>
      </c>
      <c r="HL5">
        <v>0</v>
      </c>
      <c r="HM5">
        <v>0.25312708891778801</v>
      </c>
      <c r="HN5">
        <v>0.87235879962968599</v>
      </c>
      <c r="HO5">
        <v>0.9221760790398823</v>
      </c>
      <c r="HP5">
        <v>0.83103015139227099</v>
      </c>
      <c r="HQ5">
        <v>0.85999868369926746</v>
      </c>
      <c r="HR5">
        <v>0.83379013876983399</v>
      </c>
      <c r="HS5">
        <v>0.99648478739738167</v>
      </c>
      <c r="HT5">
        <v>0.99122853294646485</v>
      </c>
      <c r="HU5">
        <v>1</v>
      </c>
      <c r="HV5">
        <v>0</v>
      </c>
      <c r="HW5">
        <v>0.99094867109455531</v>
      </c>
      <c r="HX5">
        <v>0.99310444471418668</v>
      </c>
      <c r="HY5">
        <v>1</v>
      </c>
      <c r="HZ5">
        <v>0.99193016324769334</v>
      </c>
      <c r="IA5">
        <v>0.99545752393302001</v>
      </c>
      <c r="IB5">
        <v>0.79099154982262732</v>
      </c>
      <c r="IC5">
        <v>0.99122853294646485</v>
      </c>
      <c r="ID5">
        <v>0.99027641009450984</v>
      </c>
      <c r="IE5">
        <v>0.98671366272922922</v>
      </c>
      <c r="IF5">
        <v>0.99809645963629678</v>
      </c>
      <c r="IG5">
        <v>0.99094867109455531</v>
      </c>
      <c r="IH5">
        <v>0.99110837489444381</v>
      </c>
      <c r="II5">
        <v>0.98609095798523272</v>
      </c>
      <c r="IJ5">
        <v>0.99545752393302001</v>
      </c>
      <c r="IK5">
        <v>0.98524276551746626</v>
      </c>
      <c r="IL5">
        <v>1</v>
      </c>
      <c r="IM5">
        <v>0.99968627695468149</v>
      </c>
      <c r="IN5">
        <v>0.99193016324769334</v>
      </c>
      <c r="IO5">
        <v>0.98995561580993763</v>
      </c>
      <c r="IP5">
        <v>0.99753802910817124</v>
      </c>
      <c r="IQ5">
        <v>0.99812831599670948</v>
      </c>
      <c r="IR5">
        <v>0.99648478739738167</v>
      </c>
      <c r="IS5">
        <v>0.99725547918120627</v>
      </c>
      <c r="IT5">
        <v>0.98673905804218154</v>
      </c>
      <c r="IU5">
        <v>0.79089563704443688</v>
      </c>
      <c r="IV5">
        <v>0.99433817464150553</v>
      </c>
      <c r="IW5">
        <v>0.99611913534994911</v>
      </c>
      <c r="IX5">
        <v>0.99273787890205045</v>
      </c>
      <c r="IY5">
        <v>0.99212770387135107</v>
      </c>
      <c r="IZ5">
        <v>0.9975513540182982</v>
      </c>
      <c r="JA5">
        <v>0.99795148701244607</v>
      </c>
      <c r="JB5">
        <v>0.99773972816156198</v>
      </c>
      <c r="JC5">
        <v>0.99690326467886448</v>
      </c>
      <c r="JD5">
        <v>0.99740779322113182</v>
      </c>
      <c r="JE5">
        <v>0.99720941588039747</v>
      </c>
      <c r="JF5">
        <v>0.9967227991920774</v>
      </c>
      <c r="JG5">
        <v>0.99610704641974546</v>
      </c>
      <c r="JH5">
        <v>0.99563147067458801</v>
      </c>
      <c r="JI5">
        <v>0.99588929149476502</v>
      </c>
      <c r="JJ5">
        <v>0.99625526153064503</v>
      </c>
      <c r="JK5">
        <v>0.9955362387948149</v>
      </c>
      <c r="JL5">
        <v>0.99602396414200656</v>
      </c>
      <c r="JM5">
        <v>0.99561480706681549</v>
      </c>
      <c r="JN5">
        <v>0.99598627990808941</v>
      </c>
      <c r="JO5">
        <v>0.99640128087399749</v>
      </c>
      <c r="JP5">
        <v>0.99574182080576012</v>
      </c>
      <c r="JQ5">
        <v>0.99628964593007574</v>
      </c>
    </row>
    <row r="6" spans="1:277" x14ac:dyDescent="0.2">
      <c r="A6" s="1">
        <v>92</v>
      </c>
      <c r="B6" t="s">
        <v>368</v>
      </c>
      <c r="C6">
        <v>0.99819046035004044</v>
      </c>
      <c r="D6">
        <v>0.99826780343429566</v>
      </c>
      <c r="E6">
        <v>0.99824076266802786</v>
      </c>
      <c r="F6">
        <v>0.99675417696527713</v>
      </c>
      <c r="G6">
        <v>0.99666072012366957</v>
      </c>
      <c r="H6">
        <v>0.99585142567177909</v>
      </c>
      <c r="I6">
        <v>0.99591547195461227</v>
      </c>
      <c r="J6">
        <v>0.99607624204037082</v>
      </c>
      <c r="K6">
        <v>0.99580242488381554</v>
      </c>
      <c r="L6">
        <v>0.99654493534123911</v>
      </c>
      <c r="M6">
        <v>0.97277214530545375</v>
      </c>
      <c r="N6">
        <v>0</v>
      </c>
      <c r="O6">
        <v>0.97435485455732651</v>
      </c>
      <c r="P6">
        <v>0.96308720263274417</v>
      </c>
      <c r="Q6">
        <v>0</v>
      </c>
      <c r="R6">
        <v>0.95909517024835123</v>
      </c>
      <c r="S6">
        <v>0</v>
      </c>
      <c r="T6">
        <v>0.97720750012124624</v>
      </c>
      <c r="U6">
        <v>0.97848614719581406</v>
      </c>
      <c r="V6">
        <v>0</v>
      </c>
      <c r="W6">
        <v>0.97782504927133262</v>
      </c>
      <c r="X6">
        <v>0</v>
      </c>
      <c r="Y6">
        <v>0.96965340122461585</v>
      </c>
      <c r="Z6">
        <v>0.96897991925257054</v>
      </c>
      <c r="AA6">
        <v>0.97687000449048256</v>
      </c>
      <c r="AB6">
        <v>0</v>
      </c>
      <c r="AC6">
        <v>0.96516663590756224</v>
      </c>
      <c r="AD6">
        <v>0</v>
      </c>
      <c r="AE6">
        <v>0.97189852774043661</v>
      </c>
      <c r="AF6">
        <v>0</v>
      </c>
      <c r="AG6">
        <v>0.97398002682891427</v>
      </c>
      <c r="AH6">
        <v>0.95829625965728016</v>
      </c>
      <c r="AI6">
        <v>0</v>
      </c>
      <c r="AJ6">
        <v>0.95183131372774887</v>
      </c>
      <c r="AK6">
        <v>0.97810902252675835</v>
      </c>
      <c r="AL6">
        <v>0</v>
      </c>
      <c r="AM6">
        <v>0.97485953035142769</v>
      </c>
      <c r="AN6">
        <v>0.97101419812307044</v>
      </c>
      <c r="AO6">
        <v>0</v>
      </c>
      <c r="AP6">
        <v>0.97490090180935374</v>
      </c>
      <c r="AQ6">
        <v>0</v>
      </c>
      <c r="AR6">
        <v>0.96422750822107217</v>
      </c>
      <c r="AS6">
        <v>0</v>
      </c>
      <c r="AT6">
        <v>0.97221281978492402</v>
      </c>
      <c r="AU6">
        <v>0</v>
      </c>
      <c r="AV6">
        <v>0</v>
      </c>
      <c r="AW6">
        <v>0.96912541011688313</v>
      </c>
      <c r="AX6">
        <v>0</v>
      </c>
      <c r="AY6">
        <v>0.96460150816033652</v>
      </c>
      <c r="AZ6">
        <v>0.93255629101958015</v>
      </c>
      <c r="BA6">
        <v>0</v>
      </c>
      <c r="BB6">
        <v>0.97375690148038241</v>
      </c>
      <c r="BD6">
        <v>0.47977705239297441</v>
      </c>
      <c r="BE6">
        <v>0.57514266078800635</v>
      </c>
      <c r="BF6">
        <v>0.47880220890557329</v>
      </c>
      <c r="BG6">
        <v>0.54394834875525067</v>
      </c>
      <c r="BH6">
        <v>0.98416079162945813</v>
      </c>
      <c r="BI6">
        <v>0.98453380378137356</v>
      </c>
      <c r="BJ6">
        <v>0.98376260410386207</v>
      </c>
      <c r="BK6">
        <v>0.98752784549583494</v>
      </c>
      <c r="BL6">
        <v>0.98794109368287097</v>
      </c>
      <c r="BM6">
        <v>0.98836373793489707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0.34875168590556238</v>
      </c>
      <c r="CG6">
        <v>0.32355561046958808</v>
      </c>
      <c r="CH6">
        <v>0.51950135921075258</v>
      </c>
      <c r="CI6">
        <v>0.5045766485602603</v>
      </c>
      <c r="CJ6">
        <v>0.2693301559384374</v>
      </c>
      <c r="CK6">
        <v>0.31748782847884599</v>
      </c>
      <c r="CL6">
        <v>0.2647971255932367</v>
      </c>
      <c r="CM6">
        <v>0.28684753540093227</v>
      </c>
      <c r="CN6">
        <v>0.29556374474118607</v>
      </c>
      <c r="CO6">
        <v>0.67509383128894074</v>
      </c>
      <c r="CP6">
        <v>0.58386270787398797</v>
      </c>
      <c r="CQ6">
        <v>0</v>
      </c>
      <c r="CR6">
        <v>0</v>
      </c>
      <c r="CS6">
        <v>0</v>
      </c>
      <c r="CT6">
        <v>0</v>
      </c>
      <c r="CU6">
        <v>0</v>
      </c>
      <c r="CW6">
        <v>0</v>
      </c>
      <c r="CX6">
        <v>0</v>
      </c>
      <c r="CY6">
        <v>0</v>
      </c>
      <c r="DB6">
        <v>0</v>
      </c>
      <c r="DC6">
        <v>0</v>
      </c>
      <c r="DD6">
        <v>0</v>
      </c>
      <c r="DE6">
        <v>0</v>
      </c>
      <c r="DH6">
        <v>0</v>
      </c>
      <c r="DI6">
        <v>0</v>
      </c>
      <c r="DM6">
        <v>0</v>
      </c>
      <c r="DN6">
        <v>0</v>
      </c>
      <c r="DO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0.99048669883500728</v>
      </c>
      <c r="EW6">
        <v>0.98860879593768825</v>
      </c>
      <c r="EX6">
        <v>0.9917477183231147</v>
      </c>
      <c r="EY6">
        <v>0.98050903897224451</v>
      </c>
      <c r="EZ6">
        <v>0.9852744480153095</v>
      </c>
      <c r="FA6">
        <v>0.9843870324138505</v>
      </c>
      <c r="FB6">
        <v>0.9822848749315618</v>
      </c>
      <c r="FC6">
        <v>0.98080049256671309</v>
      </c>
      <c r="GJ6">
        <v>0.52575843062465066</v>
      </c>
      <c r="GK6">
        <v>0.27017685947183179</v>
      </c>
      <c r="GL6">
        <v>0.35990161249052433</v>
      </c>
      <c r="GM6">
        <v>0.43020750060843033</v>
      </c>
      <c r="GN6">
        <v>0.47602059225074972</v>
      </c>
      <c r="GO6">
        <v>0.1835582178788473</v>
      </c>
      <c r="GP6">
        <v>0.2223989544603838</v>
      </c>
      <c r="GQ6">
        <v>0.36249656495065369</v>
      </c>
      <c r="GR6">
        <v>0.42427819193625382</v>
      </c>
      <c r="GS6">
        <v>0.29852900003642391</v>
      </c>
      <c r="GT6">
        <v>0.36275924042909852</v>
      </c>
      <c r="GU6">
        <v>0.42465259215817119</v>
      </c>
      <c r="GV6">
        <v>0.36935192117772458</v>
      </c>
      <c r="GW6">
        <v>0.37996748132804292</v>
      </c>
      <c r="GX6">
        <v>0.92128730154073801</v>
      </c>
      <c r="GY6">
        <v>0.91526090664697579</v>
      </c>
      <c r="GZ6">
        <v>0.91550237406254553</v>
      </c>
      <c r="HA6">
        <v>0.92517824297953011</v>
      </c>
      <c r="HB6">
        <v>0.94074304672510112</v>
      </c>
      <c r="HC6">
        <v>0.93991565940503485</v>
      </c>
      <c r="HD6">
        <v>0.89457723046659099</v>
      </c>
      <c r="HE6">
        <v>0.9346404808019465</v>
      </c>
      <c r="HF6">
        <v>0.60646857625718231</v>
      </c>
      <c r="HG6">
        <v>0.67107734449218348</v>
      </c>
      <c r="HH6">
        <v>1</v>
      </c>
      <c r="HI6">
        <v>0.21871592465091971</v>
      </c>
      <c r="HJ6">
        <v>0.16301945811598359</v>
      </c>
      <c r="HK6">
        <v>0</v>
      </c>
      <c r="HL6">
        <v>0</v>
      </c>
      <c r="HM6">
        <v>0.34973432816129618</v>
      </c>
      <c r="HN6">
        <v>0</v>
      </c>
      <c r="HO6">
        <v>0</v>
      </c>
      <c r="HP6">
        <v>0.56997050534486748</v>
      </c>
      <c r="HQ6">
        <v>1</v>
      </c>
      <c r="HR6">
        <v>0.40086249382226308</v>
      </c>
      <c r="HS6">
        <v>0</v>
      </c>
      <c r="HT6">
        <v>0.4444728417036366</v>
      </c>
      <c r="HV6">
        <v>1</v>
      </c>
      <c r="HW6">
        <v>0.46629811937812582</v>
      </c>
      <c r="HX6">
        <v>0.76632174279998355</v>
      </c>
      <c r="HZ6">
        <v>0</v>
      </c>
      <c r="IB6">
        <v>0.50953790627672901</v>
      </c>
      <c r="IC6">
        <v>0.4444728417036366</v>
      </c>
      <c r="ID6">
        <v>0.43909922043362459</v>
      </c>
      <c r="IE6">
        <v>0.47518756102987503</v>
      </c>
      <c r="IF6">
        <v>0.6064956748131427</v>
      </c>
      <c r="IG6">
        <v>0.46629811937812582</v>
      </c>
      <c r="IH6">
        <v>0.52066558570631916</v>
      </c>
      <c r="II6">
        <v>0</v>
      </c>
      <c r="IK6">
        <v>0.89210362759646855</v>
      </c>
      <c r="IL6">
        <v>0</v>
      </c>
      <c r="IN6">
        <v>0</v>
      </c>
      <c r="IO6">
        <v>0.31910821473736078</v>
      </c>
      <c r="IP6">
        <v>0.45847907377425962</v>
      </c>
      <c r="IQ6">
        <v>1</v>
      </c>
      <c r="IR6">
        <v>0</v>
      </c>
      <c r="IS6">
        <v>0.32212465325966111</v>
      </c>
      <c r="IT6">
        <v>0.28711453805377501</v>
      </c>
      <c r="IU6">
        <v>0.50978192394463095</v>
      </c>
      <c r="IV6">
        <v>0.16301944266699439</v>
      </c>
      <c r="IW6">
        <v>0.3781565149293889</v>
      </c>
      <c r="IX6">
        <v>0.35555259982826121</v>
      </c>
      <c r="IY6">
        <v>0.31536534831833779</v>
      </c>
      <c r="JO6">
        <v>0</v>
      </c>
      <c r="JP6">
        <v>0</v>
      </c>
      <c r="JQ6">
        <v>0</v>
      </c>
    </row>
    <row r="7" spans="1:277" x14ac:dyDescent="0.2">
      <c r="A7" s="1">
        <v>29</v>
      </c>
      <c r="B7" t="s">
        <v>305</v>
      </c>
      <c r="C7">
        <v>0.97670838979800667</v>
      </c>
      <c r="D7">
        <v>0.97376991800446588</v>
      </c>
      <c r="E7">
        <v>0.97613208151777564</v>
      </c>
      <c r="F7">
        <v>0.9624020357132832</v>
      </c>
      <c r="G7">
        <v>0.95473204867305084</v>
      </c>
      <c r="H7">
        <v>0.95809071827039971</v>
      </c>
      <c r="I7">
        <v>0.93646574415480899</v>
      </c>
      <c r="J7">
        <v>0.93977870714564815</v>
      </c>
      <c r="K7">
        <v>0.93915358106126667</v>
      </c>
      <c r="L7">
        <v>0.94608106895767341</v>
      </c>
      <c r="M7">
        <v>0.81139903322129836</v>
      </c>
      <c r="N7">
        <v>0.77198170029798729</v>
      </c>
      <c r="O7">
        <v>0.68201722873583415</v>
      </c>
      <c r="P7">
        <v>0.83502529509270018</v>
      </c>
      <c r="Q7">
        <v>0.83199658423777212</v>
      </c>
      <c r="R7">
        <v>0.83316586746060728</v>
      </c>
      <c r="S7">
        <v>0.78463229621887387</v>
      </c>
      <c r="T7">
        <v>0.74513293511772238</v>
      </c>
      <c r="U7">
        <v>0.83391044462546304</v>
      </c>
      <c r="V7">
        <v>0.8014050692536937</v>
      </c>
      <c r="W7">
        <v>0.80647230360233069</v>
      </c>
      <c r="X7">
        <v>0.81379740390947408</v>
      </c>
      <c r="Y7">
        <v>0.811122500493756</v>
      </c>
      <c r="Z7">
        <v>0.83374733005433443</v>
      </c>
      <c r="AA7">
        <v>0.78803069634424605</v>
      </c>
      <c r="AB7">
        <v>0.88344309353090977</v>
      </c>
      <c r="AC7">
        <v>0.89859274867303462</v>
      </c>
      <c r="AD7">
        <v>0.90595532999704143</v>
      </c>
      <c r="AE7">
        <v>0.92904901287483699</v>
      </c>
      <c r="AF7">
        <v>0.93852182546987906</v>
      </c>
      <c r="AG7">
        <v>0.918699530832505</v>
      </c>
      <c r="AH7">
        <v>0.78370394267507171</v>
      </c>
      <c r="AI7">
        <v>0.81186318161557236</v>
      </c>
      <c r="AJ7">
        <v>0.80574555099906886</v>
      </c>
      <c r="AK7">
        <v>0.83404966852109796</v>
      </c>
      <c r="AL7">
        <v>0.88890176144132238</v>
      </c>
      <c r="AM7">
        <v>0.87233109995121827</v>
      </c>
      <c r="AN7">
        <v>0.84505384380126058</v>
      </c>
      <c r="AO7">
        <v>0.80364007122236936</v>
      </c>
      <c r="AP7">
        <v>0.80889984585165497</v>
      </c>
      <c r="AQ7">
        <v>0.85951207418492148</v>
      </c>
      <c r="AR7">
        <v>0.82119244162196381</v>
      </c>
      <c r="AS7">
        <v>0.84232990622318649</v>
      </c>
      <c r="AT7">
        <v>0.76544732362339241</v>
      </c>
      <c r="AU7">
        <v>0.78123889462724661</v>
      </c>
      <c r="AV7">
        <v>0.81194316567639069</v>
      </c>
      <c r="AW7">
        <v>0.85378873128839827</v>
      </c>
      <c r="AX7">
        <v>0.84364895138910956</v>
      </c>
      <c r="AY7">
        <v>0.9030637750129914</v>
      </c>
      <c r="AZ7">
        <v>0.86212030742410584</v>
      </c>
      <c r="BA7">
        <v>0.81358722788044913</v>
      </c>
      <c r="BB7">
        <v>0.87226001201516112</v>
      </c>
      <c r="BC7">
        <v>0.96313952470735797</v>
      </c>
      <c r="BD7">
        <v>0.84933065328264346</v>
      </c>
      <c r="BE7">
        <v>0.85578290923706724</v>
      </c>
      <c r="BF7">
        <v>0.87186460847172187</v>
      </c>
      <c r="BG7">
        <v>0.87608912346640422</v>
      </c>
      <c r="BH7">
        <v>0.91191949819759799</v>
      </c>
      <c r="BI7">
        <v>0.91067250879452222</v>
      </c>
      <c r="BJ7">
        <v>0.91085016130735708</v>
      </c>
      <c r="BK7">
        <v>0.91021822406780573</v>
      </c>
      <c r="BL7">
        <v>0.91058376875763336</v>
      </c>
      <c r="BM7">
        <v>0.90814573302673673</v>
      </c>
      <c r="BN7">
        <v>0.94067601653530941</v>
      </c>
      <c r="BO7">
        <v>0.84074415012690129</v>
      </c>
      <c r="BP7">
        <v>0.87201710230863561</v>
      </c>
      <c r="BQ7">
        <v>0.84115295666390222</v>
      </c>
      <c r="BR7">
        <v>0.95298567951935964</v>
      </c>
      <c r="BS7">
        <v>0.95086954600945406</v>
      </c>
      <c r="BT7">
        <v>0.95323077578756599</v>
      </c>
      <c r="BU7">
        <v>0.95420055369327705</v>
      </c>
      <c r="BV7">
        <v>0.93421486622538585</v>
      </c>
      <c r="BW7">
        <v>0.86899249701053694</v>
      </c>
      <c r="BX7">
        <v>0.88678888489509367</v>
      </c>
      <c r="BY7">
        <v>0.89525271946545448</v>
      </c>
      <c r="BZ7">
        <v>0.93287730083137488</v>
      </c>
      <c r="CA7">
        <v>0.93877024181828506</v>
      </c>
      <c r="CB7">
        <v>0.94605922337332871</v>
      </c>
      <c r="CC7">
        <v>0.92257514800700147</v>
      </c>
      <c r="CD7">
        <v>0.90185851430128738</v>
      </c>
      <c r="CE7">
        <v>0.94357791842942884</v>
      </c>
      <c r="CF7">
        <v>0.7850645657053501</v>
      </c>
      <c r="CG7">
        <v>0.66133328540758585</v>
      </c>
      <c r="CH7">
        <v>0.87791845295320414</v>
      </c>
      <c r="CI7">
        <v>0.90643188428058008</v>
      </c>
      <c r="CJ7">
        <v>0.79314951026296976</v>
      </c>
      <c r="CK7">
        <v>0.78575597982242706</v>
      </c>
      <c r="CL7">
        <v>0.68525793662477075</v>
      </c>
      <c r="CM7">
        <v>0.85834434573010376</v>
      </c>
      <c r="CN7">
        <v>0.83491912444245853</v>
      </c>
      <c r="CO7">
        <v>0.84835924285008901</v>
      </c>
      <c r="CP7">
        <v>0.8235987026894438</v>
      </c>
      <c r="CQ7">
        <v>0.88401191291938608</v>
      </c>
      <c r="CR7">
        <v>0.87903360859246449</v>
      </c>
      <c r="CS7">
        <v>0.8814158735506703</v>
      </c>
      <c r="CT7">
        <v>0.89259779303100373</v>
      </c>
      <c r="CU7">
        <v>0.8920317436334837</v>
      </c>
      <c r="CV7">
        <v>0.89690271109541941</v>
      </c>
      <c r="CW7">
        <v>0.89752663313819436</v>
      </c>
      <c r="CX7">
        <v>0.89134199470167863</v>
      </c>
      <c r="CY7">
        <v>0.89046504351225231</v>
      </c>
      <c r="CZ7">
        <v>0.88714715091752472</v>
      </c>
      <c r="DA7">
        <v>0.89516330357261575</v>
      </c>
      <c r="DB7">
        <v>0.90275672366524029</v>
      </c>
      <c r="DC7">
        <v>0.89781689272572773</v>
      </c>
      <c r="DD7">
        <v>0.89079722781074722</v>
      </c>
      <c r="DE7">
        <v>0.89455420180989953</v>
      </c>
      <c r="DF7">
        <v>0.90024934007581114</v>
      </c>
      <c r="DG7">
        <v>0.8977966577066977</v>
      </c>
      <c r="DH7">
        <v>0.89895987520630782</v>
      </c>
      <c r="DI7">
        <v>0.91039197158480312</v>
      </c>
      <c r="DJ7">
        <v>0.9117641958701459</v>
      </c>
      <c r="DK7">
        <v>0.90968712947247266</v>
      </c>
      <c r="DL7">
        <v>0.90509598735656505</v>
      </c>
      <c r="DM7">
        <v>0.9089338026384618</v>
      </c>
      <c r="DN7">
        <v>0.90555176413739591</v>
      </c>
      <c r="DO7">
        <v>0.90449413558049419</v>
      </c>
      <c r="DP7">
        <v>0.90840698267871578</v>
      </c>
      <c r="DQ7">
        <v>0.91330377092065274</v>
      </c>
      <c r="DR7">
        <v>0.95773179273531039</v>
      </c>
      <c r="DS7">
        <v>0.9582711287960356</v>
      </c>
      <c r="DT7">
        <v>0.95310577628226412</v>
      </c>
      <c r="DU7">
        <v>0.95691962209066972</v>
      </c>
      <c r="DV7">
        <v>0.95774970213711064</v>
      </c>
      <c r="DW7">
        <v>0.95349248549948096</v>
      </c>
      <c r="DX7">
        <v>0.95324832177520513</v>
      </c>
      <c r="DY7">
        <v>0.95243530970784851</v>
      </c>
      <c r="DZ7">
        <v>0.95397780863612647</v>
      </c>
      <c r="EA7">
        <v>0.95300009143346665</v>
      </c>
      <c r="EB7">
        <v>0.95571521716683439</v>
      </c>
      <c r="EC7">
        <v>0.9532286020404549</v>
      </c>
      <c r="ED7">
        <v>0.9579782648240126</v>
      </c>
      <c r="EE7">
        <v>0.95596252385118485</v>
      </c>
      <c r="EF7">
        <v>0.95673813464203883</v>
      </c>
      <c r="EG7">
        <v>0.9542006111955087</v>
      </c>
      <c r="EH7">
        <v>0.95834320010566854</v>
      </c>
      <c r="EI7">
        <v>0.95753039973820808</v>
      </c>
      <c r="EJ7">
        <v>0.95616900275786543</v>
      </c>
      <c r="EK7">
        <v>0.95620616437177397</v>
      </c>
      <c r="EL7">
        <v>0.95292926214255236</v>
      </c>
      <c r="EM7">
        <v>0.955845841262428</v>
      </c>
      <c r="EN7">
        <v>0.95556947850808138</v>
      </c>
      <c r="EO7">
        <v>0.95455110763531426</v>
      </c>
      <c r="EP7">
        <v>0.95543045772939705</v>
      </c>
      <c r="EQ7">
        <v>0.95251106980454558</v>
      </c>
      <c r="ER7">
        <v>0.94901341668143679</v>
      </c>
      <c r="ES7">
        <v>0.95231327410867928</v>
      </c>
      <c r="ET7">
        <v>0.94884973710340481</v>
      </c>
      <c r="EU7">
        <v>0.94668706464165331</v>
      </c>
      <c r="EV7">
        <v>0.85136273133301132</v>
      </c>
      <c r="EW7">
        <v>0.8542743842578131</v>
      </c>
      <c r="EX7">
        <v>0.6514586784432389</v>
      </c>
      <c r="EY7">
        <v>0.70202092888401491</v>
      </c>
      <c r="EZ7">
        <v>0.73353568977270212</v>
      </c>
      <c r="FA7">
        <v>0.7391309948123026</v>
      </c>
      <c r="FB7">
        <v>0.73934254805158672</v>
      </c>
      <c r="FC7">
        <v>0.69702210487703797</v>
      </c>
      <c r="FD7">
        <v>0.86031062693024263</v>
      </c>
      <c r="FE7">
        <v>0.88213827027358016</v>
      </c>
      <c r="FF7">
        <v>0.89404431656740513</v>
      </c>
      <c r="FG7">
        <v>0.88817020447720407</v>
      </c>
      <c r="FH7">
        <v>0.88031808194559946</v>
      </c>
      <c r="FI7">
        <v>0.88353639812037466</v>
      </c>
      <c r="FJ7">
        <v>0.90809338491474956</v>
      </c>
      <c r="FK7">
        <v>0.90203545236065441</v>
      </c>
      <c r="FL7">
        <v>0.92203246543002393</v>
      </c>
      <c r="FM7">
        <v>0.91851467017399446</v>
      </c>
      <c r="FN7">
        <v>0.88928464867196999</v>
      </c>
      <c r="FO7">
        <v>0.89196085529679092</v>
      </c>
      <c r="FP7">
        <v>0.90214065795938791</v>
      </c>
      <c r="FQ7">
        <v>0.89620191255441872</v>
      </c>
      <c r="FR7">
        <v>0.9187025506915345</v>
      </c>
      <c r="FS7">
        <v>0.91655135595427784</v>
      </c>
      <c r="FT7">
        <v>0.9467247676161793</v>
      </c>
      <c r="FU7">
        <v>0.93381082862165787</v>
      </c>
      <c r="FV7">
        <v>0.9325704077444027</v>
      </c>
      <c r="FW7">
        <v>0.93115041815087696</v>
      </c>
      <c r="FX7">
        <v>0.93302708900875897</v>
      </c>
      <c r="FY7">
        <v>0.92907736575348843</v>
      </c>
      <c r="FZ7">
        <v>0.93050711455504265</v>
      </c>
      <c r="GA7">
        <v>0.92851724460988405</v>
      </c>
      <c r="GB7">
        <v>0.93177405067795005</v>
      </c>
      <c r="GC7">
        <v>0.93097130346752888</v>
      </c>
      <c r="GD7">
        <v>0.93094187227030789</v>
      </c>
      <c r="GE7">
        <v>0.93391484220029541</v>
      </c>
      <c r="GF7">
        <v>0.93499442809115363</v>
      </c>
      <c r="GG7">
        <v>0.93438372697061267</v>
      </c>
      <c r="GH7">
        <v>0.93348041835847428</v>
      </c>
      <c r="GI7">
        <v>0.93532756028203012</v>
      </c>
      <c r="GJ7">
        <v>0.9415529855904663</v>
      </c>
      <c r="GK7">
        <v>0.97553645750220486</v>
      </c>
      <c r="GL7">
        <v>0.94937910649362167</v>
      </c>
      <c r="GM7">
        <v>0.95840322262670552</v>
      </c>
      <c r="GN7">
        <v>0.94695494971126115</v>
      </c>
      <c r="GO7">
        <v>0.86934174037242185</v>
      </c>
      <c r="GP7">
        <v>0.89731926936360629</v>
      </c>
      <c r="GQ7">
        <v>0.91399584968354652</v>
      </c>
      <c r="GR7">
        <v>0.92904381301289729</v>
      </c>
      <c r="GS7">
        <v>0.92890447793169839</v>
      </c>
      <c r="GT7">
        <v>0.93943075139261112</v>
      </c>
      <c r="GU7">
        <v>0.92715128471318231</v>
      </c>
      <c r="GV7">
        <v>0.92483338213484068</v>
      </c>
      <c r="GW7">
        <v>0.93216039567167652</v>
      </c>
      <c r="GX7">
        <v>0.90836464194429789</v>
      </c>
      <c r="GY7">
        <v>0.92919563612557365</v>
      </c>
      <c r="GZ7">
        <v>0.95739635554634017</v>
      </c>
      <c r="HA7">
        <v>0.97574913681457165</v>
      </c>
      <c r="HB7">
        <v>0.97474348805656807</v>
      </c>
      <c r="HC7">
        <v>0.97614772040474984</v>
      </c>
      <c r="HD7">
        <v>0.9732002757156889</v>
      </c>
      <c r="HE7">
        <v>0.94527410557412894</v>
      </c>
      <c r="HF7">
        <v>0.95393618739826735</v>
      </c>
      <c r="HG7">
        <v>0.94555282443429201</v>
      </c>
      <c r="HH7">
        <v>0.99798280124838223</v>
      </c>
      <c r="HI7">
        <v>0.89045436212210294</v>
      </c>
      <c r="HJ7">
        <v>0.96391751009186533</v>
      </c>
      <c r="HK7">
        <v>0.99740803562754921</v>
      </c>
      <c r="HL7">
        <v>0.93421486622538585</v>
      </c>
      <c r="HM7">
        <v>0.89866965658464992</v>
      </c>
      <c r="HN7">
        <v>0.91283745425257112</v>
      </c>
      <c r="HO7">
        <v>0.93659197405445205</v>
      </c>
      <c r="HP7">
        <v>0.90414543462212404</v>
      </c>
      <c r="HQ7">
        <v>0.89889137109868811</v>
      </c>
      <c r="HR7">
        <v>0.85489389460869003</v>
      </c>
      <c r="HS7">
        <v>0.9630478081966527</v>
      </c>
      <c r="HT7">
        <v>0.9424970528866693</v>
      </c>
      <c r="HU7">
        <v>0.9950629229034178</v>
      </c>
      <c r="HV7">
        <v>0.95423067822404239</v>
      </c>
      <c r="HW7">
        <v>0.96139849231196417</v>
      </c>
      <c r="HX7">
        <v>0.85188316755338822</v>
      </c>
      <c r="HY7">
        <v>0.95635348376517992</v>
      </c>
      <c r="HZ7">
        <v>0.97234950117940266</v>
      </c>
      <c r="IA7">
        <v>0.98062408558599512</v>
      </c>
      <c r="IB7">
        <v>0.87225775435065944</v>
      </c>
      <c r="IC7">
        <v>0.9424970528866693</v>
      </c>
      <c r="ID7">
        <v>0.93245561949583666</v>
      </c>
      <c r="IE7">
        <v>0.94442767638760983</v>
      </c>
      <c r="IF7">
        <v>0.88329340056264383</v>
      </c>
      <c r="IG7">
        <v>0.96139849231196417</v>
      </c>
      <c r="IH7">
        <v>0.9536152273070766</v>
      </c>
      <c r="II7">
        <v>0.95285582686008863</v>
      </c>
      <c r="IJ7">
        <v>0.98062408558599512</v>
      </c>
      <c r="IK7">
        <v>0.9432938066480292</v>
      </c>
      <c r="IL7">
        <v>0.99201477679006245</v>
      </c>
      <c r="IM7">
        <v>0.99272282892183827</v>
      </c>
      <c r="IN7">
        <v>0.97234950117940266</v>
      </c>
      <c r="IO7">
        <v>0.97072042779449486</v>
      </c>
      <c r="IP7">
        <v>0.98170207648904217</v>
      </c>
      <c r="IQ7">
        <v>0.98199981425537641</v>
      </c>
      <c r="IR7">
        <v>0.9630478081966527</v>
      </c>
      <c r="IS7">
        <v>0.94856030452041984</v>
      </c>
      <c r="IT7">
        <v>0.93713877382129185</v>
      </c>
      <c r="IU7">
        <v>0.87246173025071572</v>
      </c>
      <c r="IV7">
        <v>0.96391751741835574</v>
      </c>
      <c r="IW7">
        <v>0.90307767383150184</v>
      </c>
      <c r="IX7">
        <v>0.90397935877324331</v>
      </c>
      <c r="IY7">
        <v>0.88103284161597517</v>
      </c>
      <c r="IZ7">
        <v>0.98198477387929195</v>
      </c>
      <c r="JA7">
        <v>0.98182347662769465</v>
      </c>
      <c r="JB7">
        <v>0.98199337034965783</v>
      </c>
      <c r="JC7">
        <v>0.9779788580244011</v>
      </c>
      <c r="JD7">
        <v>0.97428375799908062</v>
      </c>
      <c r="JE7">
        <v>0.97825998368399647</v>
      </c>
      <c r="JF7">
        <v>0.97703538808716961</v>
      </c>
      <c r="JG7">
        <v>0.97316227384936771</v>
      </c>
      <c r="JH7">
        <v>0.97845406091190268</v>
      </c>
      <c r="JI7">
        <v>0.97457118337848081</v>
      </c>
      <c r="JJ7">
        <v>0.97652798394959661</v>
      </c>
      <c r="JK7">
        <v>0.97320152943292948</v>
      </c>
      <c r="JL7">
        <v>0.97590760790741171</v>
      </c>
      <c r="JM7">
        <v>0.97487761795492411</v>
      </c>
      <c r="JN7">
        <v>0.97122945536189353</v>
      </c>
      <c r="JO7">
        <v>0.97474262700936254</v>
      </c>
      <c r="JP7">
        <v>0.97272301331407729</v>
      </c>
      <c r="JQ7">
        <v>0.97733090097839137</v>
      </c>
    </row>
    <row r="8" spans="1:277" x14ac:dyDescent="0.2">
      <c r="A8" s="1">
        <v>122</v>
      </c>
      <c r="B8" t="s">
        <v>398</v>
      </c>
      <c r="C8">
        <v>0.96910058987446701</v>
      </c>
      <c r="D8">
        <v>0.96801248882227975</v>
      </c>
      <c r="E8">
        <v>0.96831768744514701</v>
      </c>
      <c r="F8">
        <v>0.98794906864775311</v>
      </c>
      <c r="G8">
        <v>0.98909207349392758</v>
      </c>
      <c r="H8">
        <v>0.98713140231235019</v>
      </c>
      <c r="I8">
        <v>0.99284112361138932</v>
      </c>
      <c r="J8">
        <v>0.99294461730172023</v>
      </c>
      <c r="K8">
        <v>0.99238698731928865</v>
      </c>
      <c r="L8">
        <v>0.83839897233597016</v>
      </c>
      <c r="M8">
        <v>0.9679306879717392</v>
      </c>
      <c r="N8">
        <v>0.97081190831544251</v>
      </c>
      <c r="O8">
        <v>0.97536205264789444</v>
      </c>
      <c r="P8">
        <v>0.96377030072917769</v>
      </c>
      <c r="Q8">
        <v>0.97416502359916068</v>
      </c>
      <c r="R8">
        <v>0.96726320789089681</v>
      </c>
      <c r="S8">
        <v>0.97296399899114794</v>
      </c>
      <c r="T8">
        <v>0.97879830948158619</v>
      </c>
      <c r="U8">
        <v>0.97877966587830567</v>
      </c>
      <c r="V8">
        <v>0.97204228412004801</v>
      </c>
      <c r="W8">
        <v>0.97731125676297825</v>
      </c>
      <c r="X8">
        <v>0.97204873686137683</v>
      </c>
      <c r="Y8">
        <v>0.968697590787997</v>
      </c>
      <c r="Z8">
        <v>0.96949312441148328</v>
      </c>
      <c r="AA8">
        <v>0.97282228325711839</v>
      </c>
      <c r="AB8">
        <v>0.96659699557268219</v>
      </c>
      <c r="AC8">
        <v>0.96286443753701789</v>
      </c>
      <c r="AD8">
        <v>0.96107249576717146</v>
      </c>
      <c r="AE8">
        <v>0.95967057283882451</v>
      </c>
      <c r="AF8">
        <v>0.95507864454863411</v>
      </c>
      <c r="AG8">
        <v>0.97020549988017224</v>
      </c>
      <c r="AH8">
        <v>0.97535498502632134</v>
      </c>
      <c r="AI8">
        <v>0.98509528100856336</v>
      </c>
      <c r="AJ8">
        <v>0.98325504231843286</v>
      </c>
      <c r="AK8">
        <v>0.97981678172459008</v>
      </c>
      <c r="AL8">
        <v>0.96450261734514775</v>
      </c>
      <c r="AM8">
        <v>0.97006563402733093</v>
      </c>
      <c r="AN8">
        <v>0.97847505185271522</v>
      </c>
      <c r="AO8">
        <v>0.97763648185823759</v>
      </c>
      <c r="AP8">
        <v>0.98037223882872127</v>
      </c>
      <c r="AQ8">
        <v>0.97663564184732299</v>
      </c>
      <c r="AR8">
        <v>0.9797069436969521</v>
      </c>
      <c r="AS8">
        <v>0.97588114652777724</v>
      </c>
      <c r="AT8">
        <v>0.97470564452811859</v>
      </c>
      <c r="AU8">
        <v>0.97713227538572511</v>
      </c>
      <c r="AV8">
        <v>0.97097181367692542</v>
      </c>
      <c r="AW8">
        <v>0.96625198505170995</v>
      </c>
      <c r="AX8">
        <v>0.9739052139120199</v>
      </c>
      <c r="AY8">
        <v>0.96171958925048717</v>
      </c>
      <c r="AZ8">
        <v>0.9746941365371623</v>
      </c>
      <c r="BA8">
        <v>0.97089520210776148</v>
      </c>
      <c r="BB8">
        <v>0.97998996051028753</v>
      </c>
      <c r="BC8">
        <v>0.98784639150080888</v>
      </c>
      <c r="BD8">
        <v>0.97475183408501209</v>
      </c>
      <c r="BE8">
        <v>0.97331446117840648</v>
      </c>
      <c r="BF8">
        <v>0.98192150981012516</v>
      </c>
      <c r="BG8">
        <v>0.98442712343329541</v>
      </c>
      <c r="BH8">
        <v>0.96128761542688601</v>
      </c>
      <c r="BI8">
        <v>0.96416266015873131</v>
      </c>
      <c r="BJ8">
        <v>0.96626866561633584</v>
      </c>
      <c r="BK8">
        <v>0.96739644758101095</v>
      </c>
      <c r="BL8">
        <v>0.96843064188806105</v>
      </c>
      <c r="BM8">
        <v>0.96737561364011715</v>
      </c>
      <c r="BN8">
        <v>0.98058485172348242</v>
      </c>
      <c r="BO8">
        <v>0.98468126696698888</v>
      </c>
      <c r="BP8">
        <v>0.97414651444423761</v>
      </c>
      <c r="BQ8">
        <v>0.9734629019421287</v>
      </c>
      <c r="BR8">
        <v>0.96425985386106683</v>
      </c>
      <c r="BS8">
        <v>0.96363999620167196</v>
      </c>
      <c r="BT8">
        <v>0.95074782342047681</v>
      </c>
      <c r="BU8">
        <v>0.96406734433610031</v>
      </c>
      <c r="BV8">
        <v>0.98329721891107469</v>
      </c>
      <c r="BW8">
        <v>0.98970889627875158</v>
      </c>
      <c r="BX8">
        <v>0.98623830031537185</v>
      </c>
      <c r="BY8">
        <v>0.9782442493430813</v>
      </c>
      <c r="BZ8">
        <v>0.98650299179666512</v>
      </c>
      <c r="CA8">
        <v>0.98491300854328412</v>
      </c>
      <c r="CB8">
        <v>0.98855459347233376</v>
      </c>
      <c r="CC8">
        <v>0.98125469865488413</v>
      </c>
      <c r="CD8">
        <v>0.98902989094613036</v>
      </c>
      <c r="CE8">
        <v>0.97721075389520506</v>
      </c>
      <c r="CF8">
        <v>0.99879626531988042</v>
      </c>
      <c r="CG8">
        <v>0.99944582105459034</v>
      </c>
      <c r="CH8">
        <v>0.98448284482030735</v>
      </c>
      <c r="CI8">
        <v>0.97840919529092552</v>
      </c>
      <c r="CJ8">
        <v>0.99923157689621522</v>
      </c>
      <c r="CK8">
        <v>0.99903997974562453</v>
      </c>
      <c r="CL8">
        <v>0.9991306828329829</v>
      </c>
      <c r="CM8">
        <v>0.99909717296797018</v>
      </c>
      <c r="CN8">
        <v>0.99808090340802225</v>
      </c>
      <c r="CO8">
        <v>0.9410709534869437</v>
      </c>
      <c r="CP8">
        <v>0.98047182188892978</v>
      </c>
      <c r="CQ8">
        <v>0.99651450084385362</v>
      </c>
      <c r="CR8">
        <v>0.99600053657779675</v>
      </c>
      <c r="CS8">
        <v>0.99573442789544131</v>
      </c>
      <c r="CT8">
        <v>0.99524424049217985</v>
      </c>
      <c r="CU8">
        <v>0.99386316234185001</v>
      </c>
      <c r="CV8">
        <v>0.99458094474637337</v>
      </c>
      <c r="CW8">
        <v>1</v>
      </c>
      <c r="CX8">
        <v>0.99487199139187199</v>
      </c>
      <c r="CY8">
        <v>0.99269984079477713</v>
      </c>
      <c r="CZ8">
        <v>0.99232824852818902</v>
      </c>
      <c r="DA8">
        <v>0.99196058878925997</v>
      </c>
      <c r="DB8">
        <v>0.99273273479670521</v>
      </c>
      <c r="DC8">
        <v>0.99176867573382999</v>
      </c>
      <c r="DD8">
        <v>0.99354313804996008</v>
      </c>
      <c r="DE8">
        <v>1</v>
      </c>
      <c r="DF8">
        <v>0.99178071065608109</v>
      </c>
      <c r="DG8">
        <v>0.99386929617615072</v>
      </c>
      <c r="DH8">
        <v>0.99059711476032197</v>
      </c>
      <c r="DI8">
        <v>1</v>
      </c>
      <c r="DJ8">
        <v>1</v>
      </c>
      <c r="DK8">
        <v>0.99251209902564752</v>
      </c>
      <c r="DL8">
        <v>0.99079424940395966</v>
      </c>
      <c r="DM8">
        <v>0.98969025566089686</v>
      </c>
      <c r="DN8">
        <v>0.98918701941290821</v>
      </c>
      <c r="DO8">
        <v>1</v>
      </c>
      <c r="DP8">
        <v>0.99082232391376002</v>
      </c>
      <c r="DQ8">
        <v>1</v>
      </c>
      <c r="DR8">
        <v>0.99570773496746823</v>
      </c>
      <c r="DS8">
        <v>0.99092913509575675</v>
      </c>
      <c r="DT8">
        <v>0.88183793777467279</v>
      </c>
      <c r="DU8">
        <v>0.9810179054839967</v>
      </c>
      <c r="DV8">
        <v>0.98165364691035217</v>
      </c>
      <c r="DW8">
        <v>0.87275679469808787</v>
      </c>
      <c r="DX8">
        <v>0.94713052599541625</v>
      </c>
      <c r="DY8">
        <v>0.96309470122934415</v>
      </c>
      <c r="DZ8">
        <v>0.9597234713179178</v>
      </c>
      <c r="EA8">
        <v>0.9740659331418664</v>
      </c>
      <c r="EB8">
        <v>0.97542412558105818</v>
      </c>
      <c r="EC8">
        <v>0.96895195548785973</v>
      </c>
      <c r="ED8">
        <v>0.94028213856293652</v>
      </c>
      <c r="EE8">
        <v>0.96088449089938743</v>
      </c>
      <c r="EF8">
        <v>0.96468323035007375</v>
      </c>
      <c r="EG8">
        <v>1</v>
      </c>
      <c r="EH8">
        <v>0.96828856482324654</v>
      </c>
      <c r="EI8">
        <v>0.98687197000769566</v>
      </c>
      <c r="EJ8">
        <v>0.9771616795255188</v>
      </c>
      <c r="EK8">
        <v>0.9871414408495085</v>
      </c>
      <c r="EL8">
        <v>0.97604424162907688</v>
      </c>
      <c r="EM8">
        <v>0.8637352029849793</v>
      </c>
      <c r="EN8">
        <v>0.93950251516791417</v>
      </c>
      <c r="EO8">
        <v>0.91907204583735724</v>
      </c>
      <c r="EP8">
        <v>0.9917591870722483</v>
      </c>
      <c r="EQ8">
        <v>0.96769612310756736</v>
      </c>
      <c r="ER8">
        <v>1</v>
      </c>
      <c r="ES8">
        <v>0.98615073386085728</v>
      </c>
      <c r="ET8">
        <v>0.97666167890494471</v>
      </c>
      <c r="EU8">
        <v>0.98069937564951937</v>
      </c>
      <c r="EV8">
        <v>0.99204295314613289</v>
      </c>
      <c r="EW8">
        <v>0.99263590616232966</v>
      </c>
      <c r="EX8">
        <v>0.99725218201316879</v>
      </c>
      <c r="EY8">
        <v>0.99798363768485876</v>
      </c>
      <c r="EZ8">
        <v>0.99644119116315244</v>
      </c>
      <c r="FA8">
        <v>0.99605678584507473</v>
      </c>
      <c r="FB8">
        <v>0.99734556157600318</v>
      </c>
      <c r="FC8">
        <v>0.99740296027337261</v>
      </c>
      <c r="FD8">
        <v>0.98602142816775051</v>
      </c>
      <c r="FE8">
        <v>0.98855851779904036</v>
      </c>
      <c r="FF8">
        <v>0.99449124685514512</v>
      </c>
      <c r="FG8">
        <v>0.99509392924062201</v>
      </c>
      <c r="FH8">
        <v>1</v>
      </c>
      <c r="FI8">
        <v>1</v>
      </c>
      <c r="FJ8">
        <v>1</v>
      </c>
      <c r="FK8">
        <v>1</v>
      </c>
      <c r="FL8">
        <v>0.9582827344810344</v>
      </c>
      <c r="FM8">
        <v>0.95686385824170206</v>
      </c>
      <c r="FN8">
        <v>0.93640278911928032</v>
      </c>
      <c r="FO8">
        <v>0.93413070758720518</v>
      </c>
      <c r="FP8">
        <v>0.93276775683159208</v>
      </c>
      <c r="FQ8">
        <v>0.94075301196156424</v>
      </c>
      <c r="FR8">
        <v>0.94179067664227578</v>
      </c>
      <c r="FS8">
        <v>0.94301004274246791</v>
      </c>
      <c r="FT8">
        <v>1</v>
      </c>
      <c r="FU8">
        <v>1</v>
      </c>
      <c r="FV8">
        <v>0.98129934867650048</v>
      </c>
      <c r="FW8">
        <v>0.98264220830099835</v>
      </c>
      <c r="FX8">
        <v>0.98041126945216439</v>
      </c>
      <c r="FY8">
        <v>0.97610787458270598</v>
      </c>
      <c r="FZ8">
        <v>0.97564043953990442</v>
      </c>
      <c r="GA8">
        <v>0.97677337396500641</v>
      </c>
      <c r="GB8">
        <v>0.98218732424675881</v>
      </c>
      <c r="GC8">
        <v>0.97578760663306974</v>
      </c>
      <c r="GD8">
        <v>0.97563030607579937</v>
      </c>
      <c r="GE8">
        <v>0.97363523144302844</v>
      </c>
      <c r="GF8">
        <v>0.97563598687788711</v>
      </c>
      <c r="GG8">
        <v>0.97435765275880715</v>
      </c>
      <c r="GH8">
        <v>0.98038778293617335</v>
      </c>
      <c r="GI8">
        <v>0.97158823274321593</v>
      </c>
      <c r="GJ8">
        <v>0.88819407614451484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0.83499119502170671</v>
      </c>
      <c r="GX8">
        <v>1</v>
      </c>
      <c r="GY8">
        <v>0.99955107725463188</v>
      </c>
      <c r="GZ8">
        <v>0.99823497282210638</v>
      </c>
      <c r="HA8">
        <v>0.99775879369421605</v>
      </c>
      <c r="HB8">
        <v>0.99841459103128494</v>
      </c>
      <c r="HC8">
        <v>0.99795012113985826</v>
      </c>
      <c r="HD8">
        <v>1</v>
      </c>
      <c r="HE8">
        <v>1</v>
      </c>
      <c r="HF8">
        <v>0.84383096751006892</v>
      </c>
      <c r="HG8">
        <v>0.81772153886563215</v>
      </c>
      <c r="HH8">
        <v>0.5034359171840278</v>
      </c>
      <c r="HI8">
        <v>0.7746727150530659</v>
      </c>
      <c r="HJ8">
        <v>0.9677751708440071</v>
      </c>
      <c r="HK8">
        <v>1</v>
      </c>
      <c r="HL8">
        <v>0.98329721891107469</v>
      </c>
      <c r="HM8">
        <v>0.816217439670753</v>
      </c>
      <c r="HN8">
        <v>1</v>
      </c>
      <c r="HO8">
        <v>0.99165224562964882</v>
      </c>
      <c r="HP8">
        <v>0.81736952671566399</v>
      </c>
      <c r="HQ8">
        <v>0.87584150069234701</v>
      </c>
      <c r="HR8">
        <v>0.88338680992414165</v>
      </c>
      <c r="HS8">
        <v>1</v>
      </c>
      <c r="HT8">
        <v>0.27563742991289791</v>
      </c>
      <c r="HU8">
        <v>0.62646584920870874</v>
      </c>
      <c r="HV8">
        <v>1</v>
      </c>
      <c r="HW8">
        <v>0.65376844148175428</v>
      </c>
      <c r="HX8">
        <v>0.7024979810845301</v>
      </c>
      <c r="HY8">
        <v>1</v>
      </c>
      <c r="HZ8">
        <v>1</v>
      </c>
      <c r="IA8">
        <v>0.82903845248873009</v>
      </c>
      <c r="IB8">
        <v>0.69526596755765901</v>
      </c>
      <c r="IC8">
        <v>0.27563742991289791</v>
      </c>
      <c r="ID8">
        <v>0.14146735136800201</v>
      </c>
      <c r="IE8">
        <v>0.42879938096707582</v>
      </c>
      <c r="IF8">
        <v>0.58153729600912374</v>
      </c>
      <c r="IG8">
        <v>0.65376844148175428</v>
      </c>
      <c r="IH8">
        <v>0.89472582335901163</v>
      </c>
      <c r="II8">
        <v>0.88325358872899973</v>
      </c>
      <c r="IJ8">
        <v>0.82903845248873009</v>
      </c>
      <c r="IK8">
        <v>0.74650649361539512</v>
      </c>
      <c r="IL8">
        <v>0.73398428766310742</v>
      </c>
      <c r="IM8">
        <v>0.79895553290406429</v>
      </c>
      <c r="IN8">
        <v>1</v>
      </c>
      <c r="IO8">
        <v>0.91111707021562438</v>
      </c>
      <c r="IP8">
        <v>1</v>
      </c>
      <c r="IQ8">
        <v>0.84879141747947862</v>
      </c>
      <c r="IR8">
        <v>1</v>
      </c>
      <c r="IS8">
        <v>1</v>
      </c>
      <c r="IT8">
        <v>0.69360556494141823</v>
      </c>
      <c r="IU8">
        <v>0.69533799352276793</v>
      </c>
      <c r="IV8">
        <v>0.96777517278817082</v>
      </c>
      <c r="IW8">
        <v>0.92687105049862639</v>
      </c>
      <c r="IX8">
        <v>0.94389269956816291</v>
      </c>
      <c r="IY8">
        <v>0.95586068882855868</v>
      </c>
      <c r="IZ8">
        <v>0.98589207952420466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0.97878911996028684</v>
      </c>
      <c r="JM8">
        <v>1</v>
      </c>
      <c r="JN8">
        <v>1</v>
      </c>
      <c r="JO8">
        <v>0.99535276703316333</v>
      </c>
      <c r="JP8">
        <v>0.97983402220291393</v>
      </c>
      <c r="JQ8">
        <v>0.98502220045745559</v>
      </c>
    </row>
    <row r="9" spans="1:277" x14ac:dyDescent="0.2">
      <c r="A9" s="1">
        <v>88</v>
      </c>
      <c r="B9" t="s">
        <v>364</v>
      </c>
      <c r="C9">
        <v>0.95416569670795104</v>
      </c>
      <c r="D9">
        <v>0.95606052851829604</v>
      </c>
      <c r="E9">
        <v>0.9534498356816713</v>
      </c>
      <c r="F9">
        <v>0.94329544765701312</v>
      </c>
      <c r="G9">
        <v>0.93586437965183245</v>
      </c>
      <c r="H9">
        <v>0.94111799680151809</v>
      </c>
      <c r="I9">
        <v>0.93191255726015598</v>
      </c>
      <c r="J9">
        <v>0.92531895366247574</v>
      </c>
      <c r="K9">
        <v>0.925384748653725</v>
      </c>
      <c r="L9">
        <v>0.93131628660420718</v>
      </c>
      <c r="M9">
        <v>0.83702307791897512</v>
      </c>
      <c r="N9">
        <v>0.81128915296848902</v>
      </c>
      <c r="O9">
        <v>0.8295278181590473</v>
      </c>
      <c r="P9">
        <v>0.71791158903881602</v>
      </c>
      <c r="Q9">
        <v>0.71852362413118542</v>
      </c>
      <c r="R9">
        <v>0.75227876918358461</v>
      </c>
      <c r="S9">
        <v>0.89236574190877893</v>
      </c>
      <c r="T9">
        <v>0.88375145961246393</v>
      </c>
      <c r="U9">
        <v>0.92114204691776536</v>
      </c>
      <c r="V9">
        <v>0.91850948652469588</v>
      </c>
      <c r="W9">
        <v>0.92242024752221785</v>
      </c>
      <c r="X9">
        <v>0.92085799008428126</v>
      </c>
      <c r="Y9">
        <v>0.90707843964613422</v>
      </c>
      <c r="Z9">
        <v>0.90171799833293953</v>
      </c>
      <c r="AA9">
        <v>0.91484255065386799</v>
      </c>
      <c r="AB9">
        <v>0.90482077155071094</v>
      </c>
      <c r="AC9">
        <v>0.90055524134036369</v>
      </c>
      <c r="AD9">
        <v>0.91944956699475699</v>
      </c>
      <c r="AE9">
        <v>0.92447628847991592</v>
      </c>
      <c r="AF9">
        <v>0.93101003155855033</v>
      </c>
      <c r="AG9">
        <v>0.92887678607282209</v>
      </c>
      <c r="AH9">
        <v>0.68685579335602609</v>
      </c>
      <c r="AI9">
        <v>0.74942270504742359</v>
      </c>
      <c r="AJ9">
        <v>0.77073658432285563</v>
      </c>
      <c r="AK9">
        <v>0.80517022059050414</v>
      </c>
      <c r="AL9">
        <v>0.83509183810826049</v>
      </c>
      <c r="AM9">
        <v>0.83503868466354125</v>
      </c>
      <c r="AN9">
        <v>0.91131603416096207</v>
      </c>
      <c r="AO9">
        <v>0.89536875766026081</v>
      </c>
      <c r="AP9">
        <v>0.87720018010851541</v>
      </c>
      <c r="AQ9">
        <v>0.72760746723827718</v>
      </c>
      <c r="AR9">
        <v>0.74686593560415704</v>
      </c>
      <c r="AS9">
        <v>0.76432116919039306</v>
      </c>
      <c r="AT9">
        <v>0.88840330891527308</v>
      </c>
      <c r="AU9">
        <v>0.88504232654625192</v>
      </c>
      <c r="AV9">
        <v>0.89225675826934403</v>
      </c>
      <c r="AW9">
        <v>0.82446374983123372</v>
      </c>
      <c r="AX9">
        <v>0.78153252073738544</v>
      </c>
      <c r="AY9">
        <v>0.84759717314222327</v>
      </c>
      <c r="AZ9">
        <v>0.90505863117490615</v>
      </c>
      <c r="BA9">
        <v>0.88749043979229014</v>
      </c>
      <c r="BB9">
        <v>0.89889955334236826</v>
      </c>
      <c r="BC9">
        <v>0.77674459274680607</v>
      </c>
      <c r="BD9">
        <v>0.83244333309782692</v>
      </c>
      <c r="BE9">
        <v>0.8520097126435251</v>
      </c>
      <c r="BF9">
        <v>0.82541307435142774</v>
      </c>
      <c r="BG9">
        <v>0.82503306808516608</v>
      </c>
      <c r="BH9">
        <v>0.90054223680982748</v>
      </c>
      <c r="BI9">
        <v>0.90045903553568041</v>
      </c>
      <c r="BJ9">
        <v>0.89899450595017572</v>
      </c>
      <c r="BK9">
        <v>0.88223929189488304</v>
      </c>
      <c r="BL9">
        <v>0.87877800652349658</v>
      </c>
      <c r="BM9">
        <v>0.8810665259675029</v>
      </c>
      <c r="BN9">
        <v>0.42392370826328352</v>
      </c>
      <c r="BO9">
        <v>0.61697697700119658</v>
      </c>
      <c r="BP9">
        <v>0.55137356110546099</v>
      </c>
      <c r="BQ9">
        <v>0.63435826403450513</v>
      </c>
      <c r="BR9">
        <v>0.62047088429551822</v>
      </c>
      <c r="BS9">
        <v>0.6435599193231003</v>
      </c>
      <c r="BT9">
        <v>0.60119680222279237</v>
      </c>
      <c r="BU9">
        <v>0.58158168730600868</v>
      </c>
      <c r="BV9">
        <v>0.69063437982971754</v>
      </c>
      <c r="BW9">
        <v>0.73205291186444332</v>
      </c>
      <c r="BX9">
        <v>0.74007997569090211</v>
      </c>
      <c r="BY9">
        <v>0.76811820492164651</v>
      </c>
      <c r="BZ9">
        <v>0.71015511535959042</v>
      </c>
      <c r="CA9">
        <v>0.74442049017744638</v>
      </c>
      <c r="CB9">
        <v>0.71855032593441115</v>
      </c>
      <c r="CC9">
        <v>0.6917953418712679</v>
      </c>
      <c r="CD9">
        <v>0.65227080805069548</v>
      </c>
      <c r="CE9">
        <v>0.76729968362528356</v>
      </c>
      <c r="CF9">
        <v>0.62393214148492349</v>
      </c>
      <c r="CG9">
        <v>0.65441159806697813</v>
      </c>
      <c r="CH9">
        <v>0.81728185116551122</v>
      </c>
      <c r="CI9">
        <v>0.79874116097893322</v>
      </c>
      <c r="CJ9">
        <v>0.63870504391973337</v>
      </c>
      <c r="CK9">
        <v>0.63644232634071252</v>
      </c>
      <c r="CL9">
        <v>0.70454592436108665</v>
      </c>
      <c r="CM9">
        <v>0.71109574317482538</v>
      </c>
      <c r="CN9">
        <v>0.69756896950507796</v>
      </c>
      <c r="CO9">
        <v>0.79779579526582878</v>
      </c>
      <c r="CP9">
        <v>0.79021288451431426</v>
      </c>
      <c r="CQ9">
        <v>0.77739856605495206</v>
      </c>
      <c r="CR9">
        <v>0.80112388341146523</v>
      </c>
      <c r="CS9">
        <v>0.80359460926343951</v>
      </c>
      <c r="CT9">
        <v>0.81670411314415314</v>
      </c>
      <c r="CU9">
        <v>0.81771699476010218</v>
      </c>
      <c r="CV9">
        <v>0.81348422022777589</v>
      </c>
      <c r="CW9">
        <v>0.82709844639155083</v>
      </c>
      <c r="CX9">
        <v>0.83196037889247687</v>
      </c>
      <c r="CY9">
        <v>0.83098536620791819</v>
      </c>
      <c r="CZ9">
        <v>0.79794397043092835</v>
      </c>
      <c r="DA9">
        <v>0.81755485658294635</v>
      </c>
      <c r="DB9">
        <v>0.80231299894187535</v>
      </c>
      <c r="DC9">
        <v>0.77533948157856358</v>
      </c>
      <c r="DD9">
        <v>0.78974881105931327</v>
      </c>
      <c r="DE9">
        <v>0.79519015535815341</v>
      </c>
      <c r="DF9">
        <v>0.76340627276366713</v>
      </c>
      <c r="DG9">
        <v>0.77164152431796573</v>
      </c>
      <c r="DH9">
        <v>0.7547478328778604</v>
      </c>
      <c r="DI9">
        <v>0.79025724025155275</v>
      </c>
      <c r="DJ9">
        <v>0.83651452422832806</v>
      </c>
      <c r="DK9">
        <v>0.79130067017472938</v>
      </c>
      <c r="DL9">
        <v>0.85772119936000113</v>
      </c>
      <c r="DM9">
        <v>0.86347213298179526</v>
      </c>
      <c r="DN9">
        <v>0.85808337242034727</v>
      </c>
      <c r="DO9">
        <v>0.86086298491445501</v>
      </c>
      <c r="DP9">
        <v>0.87600164087651955</v>
      </c>
      <c r="DQ9">
        <v>0.85398823034595439</v>
      </c>
      <c r="DR9">
        <v>0.90349926627870747</v>
      </c>
      <c r="DS9">
        <v>0.91206437521182215</v>
      </c>
      <c r="DT9">
        <v>0.91957381235142011</v>
      </c>
      <c r="DU9">
        <v>0.91972233226969113</v>
      </c>
      <c r="DV9">
        <v>0.91026381199510109</v>
      </c>
      <c r="DW9">
        <v>0.91903313136892173</v>
      </c>
      <c r="DX9">
        <v>0.90659709294435908</v>
      </c>
      <c r="DY9">
        <v>0.87979452993586282</v>
      </c>
      <c r="DZ9">
        <v>0.90115657984420983</v>
      </c>
      <c r="EA9">
        <v>0.90307532785321476</v>
      </c>
      <c r="EB9">
        <v>0.72428945391197164</v>
      </c>
      <c r="EC9">
        <v>0.90248511219856242</v>
      </c>
      <c r="ED9">
        <v>0.90043037451991481</v>
      </c>
      <c r="EE9">
        <v>0.91165713495006317</v>
      </c>
      <c r="EF9">
        <v>0.90884392923266144</v>
      </c>
      <c r="EG9">
        <v>0.90928550658707441</v>
      </c>
      <c r="EH9">
        <v>0.90601130870228985</v>
      </c>
      <c r="EI9">
        <v>0.90157880074066166</v>
      </c>
      <c r="EJ9">
        <v>0.90308500322144714</v>
      </c>
      <c r="EK9">
        <v>0.91566656961133841</v>
      </c>
      <c r="EL9">
        <v>0.90225720166874057</v>
      </c>
      <c r="EM9">
        <v>0.89057554863577748</v>
      </c>
      <c r="EN9">
        <v>0.90059881491086835</v>
      </c>
      <c r="EO9">
        <v>0.89808316264683319</v>
      </c>
      <c r="EP9">
        <v>0.89741286672139198</v>
      </c>
      <c r="EQ9">
        <v>0.89226813823551043</v>
      </c>
      <c r="ER9">
        <v>0.91563253547444001</v>
      </c>
      <c r="ES9">
        <v>0.89737420927295364</v>
      </c>
      <c r="ET9">
        <v>0.90091867657765423</v>
      </c>
      <c r="EU9">
        <v>0.90149145964182997</v>
      </c>
      <c r="EV9">
        <v>0.64129227974086511</v>
      </c>
      <c r="EW9">
        <v>0.64041361244326944</v>
      </c>
      <c r="EX9">
        <v>0.83555816160314478</v>
      </c>
      <c r="EY9">
        <v>0.76037750564691897</v>
      </c>
      <c r="EZ9">
        <v>0.74179980278468061</v>
      </c>
      <c r="FA9">
        <v>0.74235394074384164</v>
      </c>
      <c r="FB9">
        <v>0.76333271555147575</v>
      </c>
      <c r="FC9">
        <v>0.75412006783570296</v>
      </c>
      <c r="FD9">
        <v>0.66166224580017696</v>
      </c>
      <c r="FE9">
        <v>0.65970944735236814</v>
      </c>
      <c r="FF9">
        <v>0.67683971092802753</v>
      </c>
      <c r="FG9">
        <v>0.67874657763964263</v>
      </c>
      <c r="FH9">
        <v>0.79471484806667525</v>
      </c>
      <c r="FI9">
        <v>0.79701072095501768</v>
      </c>
      <c r="FJ9">
        <v>0.87389232078872525</v>
      </c>
      <c r="FK9">
        <v>0.87129456548279016</v>
      </c>
      <c r="FL9">
        <v>0.88202633590951618</v>
      </c>
      <c r="FM9">
        <v>0.87929081263468079</v>
      </c>
      <c r="FN9">
        <v>0.90412322323794492</v>
      </c>
      <c r="FO9">
        <v>0.90812613306566958</v>
      </c>
      <c r="FP9">
        <v>0.90841534039410077</v>
      </c>
      <c r="FQ9">
        <v>0.90827668036333453</v>
      </c>
      <c r="FR9">
        <v>0.91917217462294953</v>
      </c>
      <c r="FS9">
        <v>0.92204898405697544</v>
      </c>
      <c r="FT9">
        <v>0.93569301911893832</v>
      </c>
      <c r="FU9">
        <v>0.93275552186192878</v>
      </c>
      <c r="FV9">
        <v>0.64847638559762966</v>
      </c>
      <c r="FW9">
        <v>0.64504671032265082</v>
      </c>
      <c r="FX9">
        <v>0.65406940354487142</v>
      </c>
      <c r="FY9">
        <v>0.65255948578635425</v>
      </c>
      <c r="FZ9">
        <v>0.66070266517675336</v>
      </c>
      <c r="GA9">
        <v>0.69396399276429643</v>
      </c>
      <c r="GB9">
        <v>0.73433303928075366</v>
      </c>
      <c r="GC9">
        <v>0.73445674259935168</v>
      </c>
      <c r="GD9">
        <v>0.73373925131022222</v>
      </c>
      <c r="GE9">
        <v>0.73495951790335845</v>
      </c>
      <c r="GF9">
        <v>0.75648434705548939</v>
      </c>
      <c r="GG9">
        <v>0.75426782699803474</v>
      </c>
      <c r="GH9">
        <v>0.76108698063715219</v>
      </c>
      <c r="GI9">
        <v>0.76605692518959323</v>
      </c>
      <c r="GJ9">
        <v>0.86516087800102692</v>
      </c>
      <c r="GK9">
        <v>0.84650099500056109</v>
      </c>
      <c r="GL9">
        <v>0.8417797286890113</v>
      </c>
      <c r="GM9">
        <v>0.8623734201450145</v>
      </c>
      <c r="GN9">
        <v>0.91074341338035014</v>
      </c>
      <c r="GO9">
        <v>0.8078937545740924</v>
      </c>
      <c r="GP9">
        <v>0.9103833005307933</v>
      </c>
      <c r="GQ9">
        <v>0.89567885554009652</v>
      </c>
      <c r="GR9">
        <v>0.88426166405727458</v>
      </c>
      <c r="GS9">
        <v>0.82861861009511462</v>
      </c>
      <c r="GT9">
        <v>0.84381913012837584</v>
      </c>
      <c r="GU9">
        <v>0.86265152917131449</v>
      </c>
      <c r="GV9">
        <v>0.87136563561060532</v>
      </c>
      <c r="GW9">
        <v>0.90860949952275161</v>
      </c>
      <c r="GX9">
        <v>0.90633306441056971</v>
      </c>
      <c r="GY9">
        <v>0.91430054232141167</v>
      </c>
      <c r="GZ9">
        <v>0.91378279701088017</v>
      </c>
      <c r="HA9">
        <v>0.93344089049326318</v>
      </c>
      <c r="HB9">
        <v>0.92338637282102687</v>
      </c>
      <c r="HC9">
        <v>0.92959146021845307</v>
      </c>
      <c r="HD9">
        <v>0.91339542312986999</v>
      </c>
      <c r="HE9">
        <v>0.91373718807447712</v>
      </c>
      <c r="HF9">
        <v>0.82865788491145498</v>
      </c>
      <c r="HG9">
        <v>0.74023763230629092</v>
      </c>
      <c r="HH9">
        <v>0.9890302246682745</v>
      </c>
      <c r="HI9">
        <v>0.64989025751104945</v>
      </c>
      <c r="HJ9">
        <v>0.85330257449116642</v>
      </c>
      <c r="HK9">
        <v>0.96676296156675057</v>
      </c>
      <c r="HL9">
        <v>0.69063437982971754</v>
      </c>
      <c r="HM9">
        <v>0.76446229430581536</v>
      </c>
      <c r="HN9">
        <v>0.85481620932601887</v>
      </c>
      <c r="HO9">
        <v>0.77149035274455213</v>
      </c>
      <c r="HP9">
        <v>0.77125163775636119</v>
      </c>
      <c r="HQ9">
        <v>0.73552735920308443</v>
      </c>
      <c r="HR9">
        <v>0.64432247631771333</v>
      </c>
      <c r="HS9">
        <v>0.66447319465793231</v>
      </c>
      <c r="HT9">
        <v>0.85686742814157613</v>
      </c>
      <c r="HU9">
        <v>0.78329465569290302</v>
      </c>
      <c r="HV9">
        <v>0.72401531003302466</v>
      </c>
      <c r="HW9">
        <v>0.68175349573055133</v>
      </c>
      <c r="HX9">
        <v>0.63748472995143268</v>
      </c>
      <c r="HY9">
        <v>0.68716430957446994</v>
      </c>
      <c r="HZ9">
        <v>0.69304858792638413</v>
      </c>
      <c r="IA9">
        <v>0.80303251366780559</v>
      </c>
      <c r="IB9">
        <v>0.97923419431976755</v>
      </c>
      <c r="IC9">
        <v>0.85686742814157613</v>
      </c>
      <c r="ID9">
        <v>0.80868573556774415</v>
      </c>
      <c r="IE9">
        <v>0.83360300644509244</v>
      </c>
      <c r="IF9">
        <v>0.80308645097423448</v>
      </c>
      <c r="IG9">
        <v>0.68175349573055133</v>
      </c>
      <c r="IH9">
        <v>0.65407746018760582</v>
      </c>
      <c r="II9">
        <v>0.55661658687335747</v>
      </c>
      <c r="IJ9">
        <v>0.80303251366780559</v>
      </c>
      <c r="IK9">
        <v>0.76671901172603829</v>
      </c>
      <c r="IL9">
        <v>0.77975012795724552</v>
      </c>
      <c r="IM9">
        <v>0.79498426472947559</v>
      </c>
      <c r="IN9">
        <v>0.69304858792638413</v>
      </c>
      <c r="IO9">
        <v>0.76300246719029352</v>
      </c>
      <c r="IP9">
        <v>0.74498455353994186</v>
      </c>
      <c r="IQ9">
        <v>0.7322611587009602</v>
      </c>
      <c r="IR9">
        <v>0.66447319465793231</v>
      </c>
      <c r="IS9">
        <v>0.65499160132214318</v>
      </c>
      <c r="IT9">
        <v>0.70300241951437714</v>
      </c>
      <c r="IU9">
        <v>0.97919909593411125</v>
      </c>
      <c r="IV9">
        <v>0.85330254755752522</v>
      </c>
      <c r="IW9">
        <v>0.84841861257918727</v>
      </c>
      <c r="IX9">
        <v>0.80990149012479196</v>
      </c>
      <c r="IY9">
        <v>0.72612758188715487</v>
      </c>
      <c r="IZ9">
        <v>0.8562863322599471</v>
      </c>
      <c r="JA9">
        <v>0.89266424179599346</v>
      </c>
      <c r="JB9">
        <v>0.87523207758408361</v>
      </c>
      <c r="JC9">
        <v>0.84008734427914844</v>
      </c>
      <c r="JD9">
        <v>0.83611277117590244</v>
      </c>
      <c r="JE9">
        <v>0.84578035690322051</v>
      </c>
      <c r="JF9">
        <v>0.83667467576851251</v>
      </c>
      <c r="JG9">
        <v>0.82898254632642632</v>
      </c>
      <c r="JH9">
        <v>0.86369929770014853</v>
      </c>
      <c r="JI9">
        <v>0.82458622659816494</v>
      </c>
      <c r="JJ9">
        <v>0.83685035791829643</v>
      </c>
      <c r="JK9">
        <v>0.82529746953028549</v>
      </c>
      <c r="JL9">
        <v>0.8369067026044974</v>
      </c>
      <c r="JM9">
        <v>0.82876771177439501</v>
      </c>
      <c r="JN9">
        <v>0.83800309464419953</v>
      </c>
      <c r="JO9">
        <v>0.8427174657737454</v>
      </c>
      <c r="JP9">
        <v>0.82810955461318936</v>
      </c>
      <c r="JQ9">
        <v>0.84531793368905361</v>
      </c>
    </row>
    <row r="10" spans="1:277" x14ac:dyDescent="0.2">
      <c r="A10" s="1">
        <v>161</v>
      </c>
      <c r="B10" t="s">
        <v>437</v>
      </c>
      <c r="C10">
        <v>0.91442282731535107</v>
      </c>
      <c r="D10">
        <v>0.91316183569411591</v>
      </c>
      <c r="E10">
        <v>0.91508699034945873</v>
      </c>
      <c r="F10">
        <v>0.97611486801760661</v>
      </c>
      <c r="G10">
        <v>0.97708544751055137</v>
      </c>
      <c r="H10">
        <v>0.97372452145087329</v>
      </c>
      <c r="I10">
        <v>0.98976250808877708</v>
      </c>
      <c r="J10">
        <v>0.98959204516652144</v>
      </c>
      <c r="K10">
        <v>0.98942590352445636</v>
      </c>
      <c r="L10">
        <v>0.87973401140127283</v>
      </c>
      <c r="M10">
        <v>0.96710247646745262</v>
      </c>
      <c r="N10">
        <v>0.96791154280100855</v>
      </c>
      <c r="O10">
        <v>0.97273029061336369</v>
      </c>
      <c r="P10">
        <v>0.95088640340330999</v>
      </c>
      <c r="Q10">
        <v>0.94745042543032076</v>
      </c>
      <c r="R10">
        <v>0.94797401765736788</v>
      </c>
      <c r="S10">
        <v>0.95938695900384408</v>
      </c>
      <c r="T10">
        <v>0.95773527364753064</v>
      </c>
      <c r="U10">
        <v>0.96400439678193328</v>
      </c>
      <c r="V10">
        <v>0.95973799462478293</v>
      </c>
      <c r="W10">
        <v>0.96283029599192782</v>
      </c>
      <c r="X10">
        <v>0.9609749698268002</v>
      </c>
      <c r="Y10">
        <v>0.953413527446483</v>
      </c>
      <c r="Z10">
        <v>0.95706048684460387</v>
      </c>
      <c r="AA10">
        <v>0.95396721171777077</v>
      </c>
      <c r="AB10">
        <v>0.93808113467017107</v>
      </c>
      <c r="AC10">
        <v>0.94341305310692303</v>
      </c>
      <c r="AD10">
        <v>0.92857991510192106</v>
      </c>
      <c r="AE10">
        <v>0.93275161298726939</v>
      </c>
      <c r="AF10">
        <v>0.93047572460346029</v>
      </c>
      <c r="AG10">
        <v>0.93795322636693534</v>
      </c>
      <c r="AH10">
        <v>0.94241980657643765</v>
      </c>
      <c r="AI10">
        <v>0.94572729916388565</v>
      </c>
      <c r="AJ10">
        <v>0.95019230428930934</v>
      </c>
      <c r="AK10">
        <v>0.95561945373394586</v>
      </c>
      <c r="AL10">
        <v>0.9534646349220951</v>
      </c>
      <c r="AM10">
        <v>0.95199325223378672</v>
      </c>
      <c r="AN10">
        <v>0.96832589477292452</v>
      </c>
      <c r="AO10">
        <v>0.9629670393013724</v>
      </c>
      <c r="AP10">
        <v>0.96377186212520383</v>
      </c>
      <c r="AQ10">
        <v>0.97048251491504578</v>
      </c>
      <c r="AR10">
        <v>0.97431102653093815</v>
      </c>
      <c r="AS10">
        <v>0.97000823218926069</v>
      </c>
      <c r="AT10">
        <v>0.96148387973314353</v>
      </c>
      <c r="AU10">
        <v>0.96064957808820217</v>
      </c>
      <c r="AV10">
        <v>0.96291956338398388</v>
      </c>
      <c r="AW10">
        <v>0.94649261192889189</v>
      </c>
      <c r="AX10">
        <v>0.95681073371020986</v>
      </c>
      <c r="AY10">
        <v>0.95891287187256991</v>
      </c>
      <c r="AZ10">
        <v>0.96693013888592227</v>
      </c>
      <c r="BA10">
        <v>0.95458488350159332</v>
      </c>
      <c r="BB10">
        <v>0.95689658622820528</v>
      </c>
      <c r="BC10">
        <v>0.97378116339432763</v>
      </c>
      <c r="BD10">
        <v>0.94703784911018074</v>
      </c>
      <c r="BE10">
        <v>0.94801732145061468</v>
      </c>
      <c r="BF10">
        <v>0.9328928207896694</v>
      </c>
      <c r="BG10">
        <v>0.93030846310393278</v>
      </c>
      <c r="BH10">
        <v>0.96970332977240836</v>
      </c>
      <c r="BI10">
        <v>0.97033993044673317</v>
      </c>
      <c r="BJ10">
        <v>0.97149151468910577</v>
      </c>
      <c r="BK10">
        <v>0.9634711642785293</v>
      </c>
      <c r="BL10">
        <v>0.96452652007658135</v>
      </c>
      <c r="BM10">
        <v>0.96525679791198948</v>
      </c>
      <c r="BN10">
        <v>0.880330052240202</v>
      </c>
      <c r="BO10">
        <v>0.94015201927562386</v>
      </c>
      <c r="BP10">
        <v>0.92184684492962998</v>
      </c>
      <c r="BQ10">
        <v>0.94077295030673846</v>
      </c>
      <c r="BR10">
        <v>0.76082833297666463</v>
      </c>
      <c r="BS10">
        <v>0.82732715995613038</v>
      </c>
      <c r="BT10">
        <v>0.82408902357202407</v>
      </c>
      <c r="BU10">
        <v>0.75438480660748231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0.97403855251853777</v>
      </c>
      <c r="CG10">
        <v>0.9874778982918766</v>
      </c>
      <c r="CH10">
        <v>0.92429008952203395</v>
      </c>
      <c r="CI10">
        <v>0.88500396265850667</v>
      </c>
      <c r="CJ10">
        <v>0.9745972360133428</v>
      </c>
      <c r="CK10">
        <v>0.97493555603101556</v>
      </c>
      <c r="CL10">
        <v>0.98496766840011796</v>
      </c>
      <c r="CM10">
        <v>0.97482517664032864</v>
      </c>
      <c r="CN10">
        <v>0.95680157701616586</v>
      </c>
      <c r="CO10">
        <v>0.9022018140377549</v>
      </c>
      <c r="CP10">
        <v>0.91283834218327919</v>
      </c>
      <c r="CQ10">
        <v>0.60803989928747049</v>
      </c>
      <c r="CR10">
        <v>0.56897637049574079</v>
      </c>
      <c r="CS10">
        <v>0.69975006364247827</v>
      </c>
      <c r="CT10">
        <v>0.62481147056800412</v>
      </c>
      <c r="CU10">
        <v>0.59611805622437719</v>
      </c>
      <c r="CV10">
        <v>0.81075412102804645</v>
      </c>
      <c r="CW10">
        <v>0.51479123865592236</v>
      </c>
      <c r="CX10">
        <v>0.53309832501546872</v>
      </c>
      <c r="CY10">
        <v>0.59848170294545944</v>
      </c>
      <c r="CZ10">
        <v>0.45823830392833498</v>
      </c>
      <c r="DA10">
        <v>0.41269407966742488</v>
      </c>
      <c r="DB10">
        <v>0.54165608440436319</v>
      </c>
      <c r="DC10">
        <v>0.41793587990654768</v>
      </c>
      <c r="DD10">
        <v>0.48294526573845109</v>
      </c>
      <c r="DE10">
        <v>1</v>
      </c>
      <c r="DF10">
        <v>0.47026752672461669</v>
      </c>
      <c r="DG10">
        <v>0.53827867724798517</v>
      </c>
      <c r="DH10">
        <v>0.49552623008851882</v>
      </c>
      <c r="DI10">
        <v>0.47272036501281728</v>
      </c>
      <c r="DJ10">
        <v>0.37297182736916468</v>
      </c>
      <c r="DK10">
        <v>0.53644044599063911</v>
      </c>
      <c r="DL10">
        <v>0.46265801196916412</v>
      </c>
      <c r="DM10">
        <v>0.49647252524777652</v>
      </c>
      <c r="DN10">
        <v>0.5698100588080367</v>
      </c>
      <c r="DO10">
        <v>0.48099553949976748</v>
      </c>
      <c r="DP10">
        <v>0.42754104538689919</v>
      </c>
      <c r="DQ10">
        <v>0.51170776346804903</v>
      </c>
      <c r="DR10">
        <v>0.8599916366299164</v>
      </c>
      <c r="DS10">
        <v>0.77792105764343966</v>
      </c>
      <c r="DT10">
        <v>0.8451673543256023</v>
      </c>
      <c r="DU10">
        <v>0.90517370816096809</v>
      </c>
      <c r="DV10">
        <v>0.85859051871871406</v>
      </c>
      <c r="DW10">
        <v>0.87144857941712328</v>
      </c>
      <c r="DX10">
        <v>0.84328646418129005</v>
      </c>
      <c r="DY10">
        <v>0.86394187951557988</v>
      </c>
      <c r="DZ10">
        <v>0.78251379237276619</v>
      </c>
      <c r="EA10">
        <v>0.86885519707440695</v>
      </c>
      <c r="EB10">
        <v>0.8633875822178213</v>
      </c>
      <c r="EC10">
        <v>0.86503412992536188</v>
      </c>
      <c r="ED10">
        <v>0.72977896837891532</v>
      </c>
      <c r="EE10">
        <v>0.82530515792149761</v>
      </c>
      <c r="EF10">
        <v>0.87114840435605267</v>
      </c>
      <c r="EG10">
        <v>0.71564238449787476</v>
      </c>
      <c r="EH10">
        <v>0.7933110886994158</v>
      </c>
      <c r="EI10">
        <v>0.74422111910914746</v>
      </c>
      <c r="EJ10">
        <v>0.79423982112012748</v>
      </c>
      <c r="EK10">
        <v>0.88910874009017238</v>
      </c>
      <c r="EL10">
        <v>0.78144615756100266</v>
      </c>
      <c r="EM10">
        <v>0.81133298406665011</v>
      </c>
      <c r="EN10">
        <v>0.8494739918408728</v>
      </c>
      <c r="EO10">
        <v>0.83314489033185046</v>
      </c>
      <c r="EP10">
        <v>0.8216742205330011</v>
      </c>
      <c r="EQ10">
        <v>0.81713998544844235</v>
      </c>
      <c r="ER10">
        <v>0.71529026664788109</v>
      </c>
      <c r="ES10">
        <v>0.81907480050589121</v>
      </c>
      <c r="ET10">
        <v>0.76136302329677064</v>
      </c>
      <c r="EU10">
        <v>0.83363829067277206</v>
      </c>
      <c r="EV10">
        <v>0.97851915521018695</v>
      </c>
      <c r="EW10">
        <v>0.97809426133708766</v>
      </c>
      <c r="EX10">
        <v>0.96904924190933583</v>
      </c>
      <c r="EY10">
        <v>0.97021494937141928</v>
      </c>
      <c r="EZ10">
        <v>0.97021971174810828</v>
      </c>
      <c r="FA10">
        <v>0.9698554364980978</v>
      </c>
      <c r="FB10">
        <v>0.9720696574354013</v>
      </c>
      <c r="FC10">
        <v>0.97237190466137835</v>
      </c>
      <c r="FD10">
        <v>1</v>
      </c>
      <c r="FE10">
        <v>1</v>
      </c>
      <c r="FF10">
        <v>0.96387272140915592</v>
      </c>
      <c r="FG10">
        <v>0.96426425071953015</v>
      </c>
      <c r="FH10">
        <v>0.99276787282476553</v>
      </c>
      <c r="FI10">
        <v>0.99239662520753757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0.96730291877086372</v>
      </c>
      <c r="FS10">
        <v>0.96821055792867028</v>
      </c>
      <c r="FT10">
        <v>1</v>
      </c>
      <c r="FU10">
        <v>1</v>
      </c>
      <c r="FV10">
        <v>0.96170741485950906</v>
      </c>
      <c r="FW10">
        <v>0.95926079857691138</v>
      </c>
      <c r="FX10">
        <v>0.95879871955148377</v>
      </c>
      <c r="FY10">
        <v>0.95853385852892059</v>
      </c>
      <c r="FZ10">
        <v>0.96810128404704276</v>
      </c>
      <c r="GA10">
        <v>0.96915112556453997</v>
      </c>
      <c r="GB10">
        <v>0.95018792939388219</v>
      </c>
      <c r="GC10">
        <v>0.95066117395114258</v>
      </c>
      <c r="GD10">
        <v>0.95261038683387289</v>
      </c>
      <c r="GE10">
        <v>0.95640678855426597</v>
      </c>
      <c r="GF10">
        <v>0.94719760277116571</v>
      </c>
      <c r="GG10">
        <v>0.95334903693897066</v>
      </c>
      <c r="GH10">
        <v>0.94771253400740119</v>
      </c>
      <c r="GI10">
        <v>0.94632789949855078</v>
      </c>
      <c r="GJ10">
        <v>0.80518857654266685</v>
      </c>
      <c r="GK10">
        <v>0.95771058508134688</v>
      </c>
      <c r="GL10">
        <v>0.95801425757014902</v>
      </c>
      <c r="GM10">
        <v>0.94391144202495625</v>
      </c>
      <c r="GN10">
        <v>0.90970295631641829</v>
      </c>
      <c r="GO10">
        <v>0.90215903450431256</v>
      </c>
      <c r="GP10">
        <v>0.87360371099971412</v>
      </c>
      <c r="GQ10">
        <v>0.89734837670009715</v>
      </c>
      <c r="GR10">
        <v>0.86476096021937876</v>
      </c>
      <c r="GS10">
        <v>0.95336174443910904</v>
      </c>
      <c r="GT10">
        <v>0.94235082437163398</v>
      </c>
      <c r="GU10">
        <v>0.95211687599347139</v>
      </c>
      <c r="GV10">
        <v>0.95005845755441554</v>
      </c>
      <c r="GW10">
        <v>0.92445325449820093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0.76574821467817178</v>
      </c>
      <c r="HG10">
        <v>0.71052454382262586</v>
      </c>
      <c r="HH10">
        <v>1</v>
      </c>
      <c r="HI10">
        <v>0.77742062926076605</v>
      </c>
      <c r="HJ10">
        <v>0.88414383301693922</v>
      </c>
      <c r="HK10">
        <v>0.93938792847933217</v>
      </c>
      <c r="HL10">
        <v>1</v>
      </c>
      <c r="HM10">
        <v>0.75779411704942989</v>
      </c>
      <c r="HN10">
        <v>0.60972406791127931</v>
      </c>
      <c r="HO10">
        <v>0.86977597365703174</v>
      </c>
      <c r="HP10">
        <v>0.69984102717957564</v>
      </c>
      <c r="HQ10">
        <v>0.59665793046718885</v>
      </c>
      <c r="HR10">
        <v>0.86164149862450357</v>
      </c>
      <c r="HS10">
        <v>0.80720541168640381</v>
      </c>
      <c r="HT10">
        <v>0.61296547578423588</v>
      </c>
      <c r="HU10">
        <v>1</v>
      </c>
      <c r="HV10">
        <v>0.74208937852306534</v>
      </c>
      <c r="HW10">
        <v>0.58244509320216309</v>
      </c>
      <c r="HY10">
        <v>1</v>
      </c>
      <c r="HZ10">
        <v>0.35176439854743241</v>
      </c>
      <c r="IA10">
        <v>0.79830391813076762</v>
      </c>
      <c r="IB10">
        <v>0.71907199867775384</v>
      </c>
      <c r="IC10">
        <v>0.61296547578423588</v>
      </c>
      <c r="ID10">
        <v>0.68132215716918598</v>
      </c>
      <c r="IE10">
        <v>1</v>
      </c>
      <c r="IF10">
        <v>0.68540251432314658</v>
      </c>
      <c r="IG10">
        <v>0.58244509320216309</v>
      </c>
      <c r="IH10">
        <v>0.59985880350162779</v>
      </c>
      <c r="II10">
        <v>1</v>
      </c>
      <c r="IJ10">
        <v>0.79830391813076762</v>
      </c>
      <c r="IK10">
        <v>0.71920551088766227</v>
      </c>
      <c r="IL10">
        <v>0.30918576001676112</v>
      </c>
      <c r="IM10">
        <v>0.37086972351271219</v>
      </c>
      <c r="IN10">
        <v>0.35176439854743241</v>
      </c>
      <c r="IO10">
        <v>0.29660024684339809</v>
      </c>
      <c r="IP10">
        <v>0.67695841443738747</v>
      </c>
      <c r="IQ10">
        <v>0.55568612900073944</v>
      </c>
      <c r="IR10">
        <v>0.80720541168640381</v>
      </c>
      <c r="IS10">
        <v>0.78650244196120134</v>
      </c>
      <c r="IT10">
        <v>0.77052556482585632</v>
      </c>
      <c r="IU10">
        <v>0.71882308917198523</v>
      </c>
      <c r="IV10">
        <v>0.88414380822875072</v>
      </c>
      <c r="IW10">
        <v>0.94663139318848533</v>
      </c>
      <c r="IX10">
        <v>0.96567204366916137</v>
      </c>
      <c r="IY10">
        <v>0.97329220606156108</v>
      </c>
      <c r="IZ10">
        <v>0.93288835931088177</v>
      </c>
      <c r="JA10">
        <v>1</v>
      </c>
      <c r="JB10">
        <v>1</v>
      </c>
      <c r="JC10">
        <v>1</v>
      </c>
      <c r="JD10">
        <v>0.92064998204773896</v>
      </c>
      <c r="JE10">
        <v>0.87969709353932424</v>
      </c>
      <c r="JF10">
        <v>0.86749157386704456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0.88755612909889769</v>
      </c>
      <c r="JM10">
        <v>1</v>
      </c>
      <c r="JN10">
        <v>1</v>
      </c>
      <c r="JO10">
        <v>0.78265494587527185</v>
      </c>
      <c r="JP10">
        <v>0.86746803354000235</v>
      </c>
      <c r="JQ10">
        <v>1</v>
      </c>
    </row>
    <row r="11" spans="1:277" x14ac:dyDescent="0.2">
      <c r="A11" s="1">
        <v>87</v>
      </c>
      <c r="B11" t="s">
        <v>363</v>
      </c>
      <c r="C11">
        <v>0.86890742600048065</v>
      </c>
      <c r="D11">
        <v>0.86569093133830721</v>
      </c>
      <c r="E11">
        <v>0.8679101908940271</v>
      </c>
      <c r="F11">
        <v>0.87321870386820288</v>
      </c>
      <c r="G11">
        <v>0.86916986675524577</v>
      </c>
      <c r="H11">
        <v>0.87238557170898223</v>
      </c>
      <c r="I11">
        <v>0.8908889692837767</v>
      </c>
      <c r="J11">
        <v>0.89130184511205557</v>
      </c>
      <c r="K11">
        <v>0.88964100173964133</v>
      </c>
      <c r="L11">
        <v>0.78902494138776713</v>
      </c>
      <c r="M11">
        <v>0.93385263095648541</v>
      </c>
      <c r="N11">
        <v>0.93014515693000932</v>
      </c>
      <c r="O11">
        <v>0.93313497743634255</v>
      </c>
      <c r="P11">
        <v>0.9363008728053166</v>
      </c>
      <c r="Q11">
        <v>0.93275901233993519</v>
      </c>
      <c r="R11">
        <v>0.93533660271653318</v>
      </c>
      <c r="S11">
        <v>0.93365520633901522</v>
      </c>
      <c r="T11">
        <v>0.92872898125262437</v>
      </c>
      <c r="U11">
        <v>0.94206515478081054</v>
      </c>
      <c r="V11">
        <v>0.93860738132410737</v>
      </c>
      <c r="W11">
        <v>0.93629586062355441</v>
      </c>
      <c r="X11">
        <v>0.93559225309369232</v>
      </c>
      <c r="Y11">
        <v>0.93799876801347581</v>
      </c>
      <c r="Z11">
        <v>0.93639337611044382</v>
      </c>
      <c r="AA11">
        <v>0.93395854313451987</v>
      </c>
      <c r="AB11">
        <v>0.94798722670682278</v>
      </c>
      <c r="AC11">
        <v>0.94688531067324577</v>
      </c>
      <c r="AD11">
        <v>0.94445304739504887</v>
      </c>
      <c r="AE11">
        <v>0.94933672506401634</v>
      </c>
      <c r="AF11">
        <v>0.94385348752182618</v>
      </c>
      <c r="AG11">
        <v>0.95047050120328058</v>
      </c>
      <c r="AH11">
        <v>0.93469802386659562</v>
      </c>
      <c r="AI11">
        <v>0.93865201720487546</v>
      </c>
      <c r="AJ11">
        <v>0.93189298496321815</v>
      </c>
      <c r="AK11">
        <v>0.93000344070389251</v>
      </c>
      <c r="AL11">
        <v>0.93906096427229746</v>
      </c>
      <c r="AM11">
        <v>0.93604832947103545</v>
      </c>
      <c r="AN11">
        <v>0.94153863317470765</v>
      </c>
      <c r="AO11">
        <v>0.93893813185088471</v>
      </c>
      <c r="AP11">
        <v>0.93806538073858292</v>
      </c>
      <c r="AQ11">
        <v>0.95638961285285951</v>
      </c>
      <c r="AR11">
        <v>0.95554438110144557</v>
      </c>
      <c r="AS11">
        <v>0.95933843846129763</v>
      </c>
      <c r="AT11">
        <v>0.93193137292803596</v>
      </c>
      <c r="AU11">
        <v>0.93557385444966068</v>
      </c>
      <c r="AV11">
        <v>0.94384109775383751</v>
      </c>
      <c r="AW11">
        <v>0.93771444372685697</v>
      </c>
      <c r="AX11">
        <v>0.93302065042921323</v>
      </c>
      <c r="AY11">
        <v>0.93814484144067223</v>
      </c>
      <c r="AZ11">
        <v>0.94070508068965097</v>
      </c>
      <c r="BA11">
        <v>0.94080195274662837</v>
      </c>
      <c r="BB11">
        <v>0.93481638059843486</v>
      </c>
      <c r="BC11">
        <v>0.78834312797292028</v>
      </c>
      <c r="BD11">
        <v>0.87855314501779103</v>
      </c>
      <c r="BE11">
        <v>0.88282167716018867</v>
      </c>
      <c r="BF11">
        <v>0.90026657157797307</v>
      </c>
      <c r="BG11">
        <v>0.8981581172462938</v>
      </c>
      <c r="BH11">
        <v>0.8692031722866812</v>
      </c>
      <c r="BI11">
        <v>0.87529020210711039</v>
      </c>
      <c r="BJ11">
        <v>0.86065600241615214</v>
      </c>
      <c r="BK11">
        <v>0.89694983645293302</v>
      </c>
      <c r="BL11">
        <v>0.8991572684012068</v>
      </c>
      <c r="BM11">
        <v>0.89608329169764978</v>
      </c>
      <c r="BN11">
        <v>0.83793595469442717</v>
      </c>
      <c r="BO11">
        <v>0.84537190676804519</v>
      </c>
      <c r="BP11">
        <v>0.82018653810012743</v>
      </c>
      <c r="BQ11">
        <v>0.84046982366950229</v>
      </c>
      <c r="BR11">
        <v>0.88678051291228877</v>
      </c>
      <c r="BS11">
        <v>0.88980572129506541</v>
      </c>
      <c r="BT11">
        <v>0.88450489077434491</v>
      </c>
      <c r="BU11">
        <v>0.88211750230353758</v>
      </c>
      <c r="BV11">
        <v>0.82286227315376725</v>
      </c>
      <c r="BW11">
        <v>0.88977312998864722</v>
      </c>
      <c r="BX11">
        <v>0.82375510621547199</v>
      </c>
      <c r="BY11">
        <v>0.74654073158618106</v>
      </c>
      <c r="BZ11">
        <v>0.85411853657205905</v>
      </c>
      <c r="CA11">
        <v>0.85263040278111968</v>
      </c>
      <c r="CB11">
        <v>0.88383053278405999</v>
      </c>
      <c r="CC11">
        <v>0.81991759812451215</v>
      </c>
      <c r="CD11">
        <v>0.79943304400746595</v>
      </c>
      <c r="CE11">
        <v>0.76579797151947748</v>
      </c>
      <c r="CF11">
        <v>0.93424863475031561</v>
      </c>
      <c r="CG11">
        <v>0.95032995655109564</v>
      </c>
      <c r="CH11">
        <v>0.90264556673699115</v>
      </c>
      <c r="CI11">
        <v>0.92680103996744256</v>
      </c>
      <c r="CJ11">
        <v>0.94342301214923097</v>
      </c>
      <c r="CK11">
        <v>0.93424442792317941</v>
      </c>
      <c r="CL11">
        <v>0.94705256550773342</v>
      </c>
      <c r="CM11">
        <v>0.94625133564065633</v>
      </c>
      <c r="CN11">
        <v>0.93878096223493401</v>
      </c>
      <c r="CO11">
        <v>0.87119322543376132</v>
      </c>
      <c r="CP11">
        <v>0.89182503970524607</v>
      </c>
      <c r="CQ11">
        <v>0.78380334392293627</v>
      </c>
      <c r="CR11">
        <v>0.77952075158857781</v>
      </c>
      <c r="CS11">
        <v>0.78642021947849394</v>
      </c>
      <c r="CT11">
        <v>0.81864468272338253</v>
      </c>
      <c r="CU11">
        <v>0.8136662756611488</v>
      </c>
      <c r="CV11">
        <v>0.82833057021166223</v>
      </c>
      <c r="CW11">
        <v>0.83853493801958479</v>
      </c>
      <c r="CX11">
        <v>0.83767934867303684</v>
      </c>
      <c r="CY11">
        <v>0.83975772598543896</v>
      </c>
      <c r="CZ11">
        <v>0.84388450964263473</v>
      </c>
      <c r="DA11">
        <v>0.8449389328901763</v>
      </c>
      <c r="DB11">
        <v>0.85555091989486554</v>
      </c>
      <c r="DC11">
        <v>0.82434099122636106</v>
      </c>
      <c r="DD11">
        <v>0.86981145908477808</v>
      </c>
      <c r="DE11">
        <v>0.87176496562198968</v>
      </c>
      <c r="DF11">
        <v>0.87317180879612999</v>
      </c>
      <c r="DG11">
        <v>0.8784081449067368</v>
      </c>
      <c r="DH11">
        <v>0.87447447751679286</v>
      </c>
      <c r="DI11">
        <v>0.86652942382177556</v>
      </c>
      <c r="DJ11">
        <v>0.86801437825478456</v>
      </c>
      <c r="DK11">
        <v>0.87243148627870293</v>
      </c>
      <c r="DL11">
        <v>0.8818321397454143</v>
      </c>
      <c r="DM11">
        <v>0.88682940522515252</v>
      </c>
      <c r="DN11">
        <v>0.8875024763366246</v>
      </c>
      <c r="DO11">
        <v>0.88184560034873793</v>
      </c>
      <c r="DP11">
        <v>0.88693750559603268</v>
      </c>
      <c r="DQ11">
        <v>0.8905995448794618</v>
      </c>
      <c r="DR11">
        <v>0.87796775350519307</v>
      </c>
      <c r="DS11">
        <v>0.80711533278406034</v>
      </c>
      <c r="DT11">
        <v>0.83889299779130111</v>
      </c>
      <c r="DU11">
        <v>0.86765663692995887</v>
      </c>
      <c r="DV11">
        <v>0.85391405517114671</v>
      </c>
      <c r="DW11">
        <v>0.85969295525627565</v>
      </c>
      <c r="DX11">
        <v>0.88418290526103505</v>
      </c>
      <c r="DY11">
        <v>0.87270433539805825</v>
      </c>
      <c r="DZ11">
        <v>0.87779121609589139</v>
      </c>
      <c r="EA11">
        <v>0.8535684088901343</v>
      </c>
      <c r="EB11">
        <v>0.83660679932781434</v>
      </c>
      <c r="EC11">
        <v>0.87385206832273732</v>
      </c>
      <c r="ED11">
        <v>0.85041433808106648</v>
      </c>
      <c r="EE11">
        <v>0.84631941783353171</v>
      </c>
      <c r="EF11">
        <v>0.84501175165527143</v>
      </c>
      <c r="EG11">
        <v>0.8790492064365607</v>
      </c>
      <c r="EH11">
        <v>0.88244761264379279</v>
      </c>
      <c r="EI11">
        <v>0.85014113974768823</v>
      </c>
      <c r="EJ11">
        <v>0.88188431567589853</v>
      </c>
      <c r="EK11">
        <v>0.88072183806335391</v>
      </c>
      <c r="EL11">
        <v>0.87891013841875165</v>
      </c>
      <c r="EM11">
        <v>0.88179968375655726</v>
      </c>
      <c r="EN11">
        <v>0.887799184271859</v>
      </c>
      <c r="EO11">
        <v>0.86249461116719073</v>
      </c>
      <c r="EP11">
        <v>0.86418920137075961</v>
      </c>
      <c r="EQ11">
        <v>0.88285188729450503</v>
      </c>
      <c r="ER11">
        <v>0.95893512509208645</v>
      </c>
      <c r="ES11">
        <v>0.8282978082251099</v>
      </c>
      <c r="ET11">
        <v>0.87483910110952834</v>
      </c>
      <c r="EU11">
        <v>0.86170392055349787</v>
      </c>
      <c r="EV11">
        <v>0.81243407189028982</v>
      </c>
      <c r="EW11">
        <v>0.81137537236825785</v>
      </c>
      <c r="EX11">
        <v>0.86195049361700082</v>
      </c>
      <c r="EY11">
        <v>0.84316219133581927</v>
      </c>
      <c r="EZ11">
        <v>0.84191804851763352</v>
      </c>
      <c r="FA11">
        <v>0.84819129332258669</v>
      </c>
      <c r="FB11">
        <v>0.84789577962363849</v>
      </c>
      <c r="FC11">
        <v>0.84428213559628829</v>
      </c>
      <c r="FD11">
        <v>0.86403594319589994</v>
      </c>
      <c r="FE11">
        <v>0.86891366714731455</v>
      </c>
      <c r="FF11">
        <v>0.85902705047711936</v>
      </c>
      <c r="FG11">
        <v>0.85691276604081834</v>
      </c>
      <c r="FH11">
        <v>0.88697701365378268</v>
      </c>
      <c r="FI11">
        <v>0.88945692942009369</v>
      </c>
      <c r="FJ11">
        <v>0.89748264539136879</v>
      </c>
      <c r="FK11">
        <v>0.89390339261879792</v>
      </c>
      <c r="FL11">
        <v>0.89987616066820175</v>
      </c>
      <c r="FM11">
        <v>0.90072198860872343</v>
      </c>
      <c r="FN11">
        <v>0.81913868376947807</v>
      </c>
      <c r="FO11">
        <v>0.82266832415566471</v>
      </c>
      <c r="FP11">
        <v>0.86023583682493765</v>
      </c>
      <c r="FQ11">
        <v>0.86615634487078963</v>
      </c>
      <c r="FR11">
        <v>0.90164552404641973</v>
      </c>
      <c r="FS11">
        <v>0.90301001249055213</v>
      </c>
      <c r="FT11">
        <v>0.90388606598439858</v>
      </c>
      <c r="FU11">
        <v>0.90824807888982761</v>
      </c>
      <c r="FV11">
        <v>0.89929923423214442</v>
      </c>
      <c r="FW11">
        <v>0.89898736910315147</v>
      </c>
      <c r="FX11">
        <v>0.89932317734258627</v>
      </c>
      <c r="FY11">
        <v>0.89637272172328253</v>
      </c>
      <c r="FZ11">
        <v>0.90688966274875416</v>
      </c>
      <c r="GA11">
        <v>0.91209863991954332</v>
      </c>
      <c r="GB11">
        <v>0.90952490530046437</v>
      </c>
      <c r="GC11">
        <v>0.91026542589425319</v>
      </c>
      <c r="GD11">
        <v>0.91368620011895962</v>
      </c>
      <c r="GE11">
        <v>0.91112051726703458</v>
      </c>
      <c r="GF11">
        <v>0.91519307001890482</v>
      </c>
      <c r="GG11">
        <v>0.90979208849164572</v>
      </c>
      <c r="GH11">
        <v>0.91357137305186942</v>
      </c>
      <c r="GI11">
        <v>0.91308281119657408</v>
      </c>
      <c r="GJ11">
        <v>0.74823445661714572</v>
      </c>
      <c r="GK11">
        <v>0.86738153139553642</v>
      </c>
      <c r="GL11">
        <v>0.89570886240167946</v>
      </c>
      <c r="GM11">
        <v>0.86056312402130608</v>
      </c>
      <c r="GN11">
        <v>0.85580611024643449</v>
      </c>
      <c r="GO11">
        <v>0.81154479546071667</v>
      </c>
      <c r="GP11">
        <v>0.84944625537458729</v>
      </c>
      <c r="GQ11">
        <v>0.84673199313163305</v>
      </c>
      <c r="GR11">
        <v>0.84328360485297937</v>
      </c>
      <c r="GS11">
        <v>0.8033696487897648</v>
      </c>
      <c r="GT11">
        <v>0.83664669737915154</v>
      </c>
      <c r="GU11">
        <v>0.85622828193890155</v>
      </c>
      <c r="GV11">
        <v>0.86548327036530415</v>
      </c>
      <c r="GW11">
        <v>0.80149594600942986</v>
      </c>
      <c r="GX11">
        <v>0.86989483241117027</v>
      </c>
      <c r="GY11">
        <v>0.87485406212102323</v>
      </c>
      <c r="GZ11">
        <v>0.89179487400256929</v>
      </c>
      <c r="HA11">
        <v>0.87852653257349056</v>
      </c>
      <c r="HB11">
        <v>0.88388308396132076</v>
      </c>
      <c r="HC11">
        <v>0.87037588476910932</v>
      </c>
      <c r="HD11">
        <v>0.86514220732253666</v>
      </c>
      <c r="HE11">
        <v>0.87822738582713344</v>
      </c>
      <c r="HF11">
        <v>0.70946533970134973</v>
      </c>
      <c r="HG11">
        <v>0.69199797762850623</v>
      </c>
      <c r="HH11">
        <v>0.87677494940270861</v>
      </c>
      <c r="HI11">
        <v>0.50591850230713953</v>
      </c>
      <c r="HJ11">
        <v>0.825196376710565</v>
      </c>
      <c r="HK11">
        <v>0.97600402124043573</v>
      </c>
      <c r="HL11">
        <v>0.82286227315376725</v>
      </c>
      <c r="HM11">
        <v>0.49219834746305952</v>
      </c>
      <c r="HN11">
        <v>0.73517816739806885</v>
      </c>
      <c r="HO11">
        <v>0.63950740539979201</v>
      </c>
      <c r="HP11">
        <v>0.56368517765054449</v>
      </c>
      <c r="HQ11">
        <v>0.55820250064440879</v>
      </c>
      <c r="HR11">
        <v>0.56132970392521442</v>
      </c>
      <c r="HS11">
        <v>0.86754042685074051</v>
      </c>
      <c r="HT11">
        <v>0.79570315634842559</v>
      </c>
      <c r="HU11">
        <v>0.96378059509786018</v>
      </c>
      <c r="HV11">
        <v>0.74984120160123136</v>
      </c>
      <c r="HW11">
        <v>0.84945319214881043</v>
      </c>
      <c r="HX11">
        <v>0.64660235862387339</v>
      </c>
      <c r="HY11">
        <v>0.89969057152706899</v>
      </c>
      <c r="HZ11">
        <v>0.84931414372277947</v>
      </c>
      <c r="IA11">
        <v>0.89324629497475572</v>
      </c>
      <c r="IB11">
        <v>0.61817564430568572</v>
      </c>
      <c r="IC11">
        <v>0.79570315634842559</v>
      </c>
      <c r="ID11">
        <v>0.872868731069673</v>
      </c>
      <c r="IE11">
        <v>0.81170366747246214</v>
      </c>
      <c r="IF11">
        <v>0.38157530308738852</v>
      </c>
      <c r="IG11">
        <v>0.84945319214881043</v>
      </c>
      <c r="IH11">
        <v>0.85201362250692048</v>
      </c>
      <c r="II11">
        <v>0.88944008909416539</v>
      </c>
      <c r="IJ11">
        <v>0.89324629497475572</v>
      </c>
      <c r="IK11">
        <v>0.85043834425390741</v>
      </c>
      <c r="IL11">
        <v>0.93472080416387404</v>
      </c>
      <c r="IM11">
        <v>0.94558502034324887</v>
      </c>
      <c r="IN11">
        <v>0.84931414372277947</v>
      </c>
      <c r="IO11">
        <v>0.83889909458870227</v>
      </c>
      <c r="IP11">
        <v>0.9031614541359877</v>
      </c>
      <c r="IQ11">
        <v>0.91001378874224503</v>
      </c>
      <c r="IR11">
        <v>0.86754042685074051</v>
      </c>
      <c r="IS11">
        <v>0.8449018697131454</v>
      </c>
      <c r="IT11">
        <v>0.84601581960845951</v>
      </c>
      <c r="IU11">
        <v>0.61883623086061634</v>
      </c>
      <c r="IV11">
        <v>0.82519640654792392</v>
      </c>
      <c r="IW11">
        <v>0.82748823676808936</v>
      </c>
      <c r="IX11">
        <v>0.91120954625892048</v>
      </c>
      <c r="IY11">
        <v>0.87858649018715729</v>
      </c>
      <c r="IZ11">
        <v>0.90139211168322819</v>
      </c>
      <c r="JA11">
        <v>0.88792192627627564</v>
      </c>
      <c r="JB11">
        <v>0.90717974796327094</v>
      </c>
      <c r="JC11">
        <v>0.8722528360851185</v>
      </c>
      <c r="JD11">
        <v>0.89251288984975841</v>
      </c>
      <c r="JE11">
        <v>0.88661272586669149</v>
      </c>
      <c r="JF11">
        <v>0.88235687317880906</v>
      </c>
      <c r="JG11">
        <v>0.86508238110861313</v>
      </c>
      <c r="JH11">
        <v>0.88089980565748438</v>
      </c>
      <c r="JI11">
        <v>0.87265779772950824</v>
      </c>
      <c r="JJ11">
        <v>0.89738843914215238</v>
      </c>
      <c r="JK11">
        <v>0.82749680065103182</v>
      </c>
      <c r="JL11">
        <v>0.85411064949525783</v>
      </c>
      <c r="JM11">
        <v>0.85867195460028067</v>
      </c>
      <c r="JN11">
        <v>0.86641038531884673</v>
      </c>
      <c r="JO11">
        <v>0.82039079133665116</v>
      </c>
      <c r="JP11">
        <v>0.81641434830350856</v>
      </c>
      <c r="JQ11">
        <v>0.83444280394791859</v>
      </c>
    </row>
    <row r="12" spans="1:277" x14ac:dyDescent="0.2">
      <c r="A12" s="1">
        <v>10</v>
      </c>
      <c r="B12" t="s">
        <v>286</v>
      </c>
      <c r="C12">
        <v>0.8682930968669601</v>
      </c>
      <c r="D12">
        <v>0.86873639034389427</v>
      </c>
      <c r="E12">
        <v>0.86489734929951712</v>
      </c>
      <c r="F12">
        <v>0.93877899109636764</v>
      </c>
      <c r="G12">
        <v>0.93719906448339296</v>
      </c>
      <c r="H12">
        <v>0.94256182720498904</v>
      </c>
      <c r="I12">
        <v>0.89806799293597184</v>
      </c>
      <c r="J12">
        <v>0.89325490931952756</v>
      </c>
      <c r="K12">
        <v>0.90238416185269177</v>
      </c>
      <c r="L12">
        <v>0.5612041277494747</v>
      </c>
      <c r="M12">
        <v>0.75677564199751368</v>
      </c>
      <c r="N12">
        <v>0.72325880533458498</v>
      </c>
      <c r="O12">
        <v>0.78782627717514631</v>
      </c>
      <c r="P12">
        <v>0.66843866140742103</v>
      </c>
      <c r="Q12">
        <v>0.67076503742158744</v>
      </c>
      <c r="R12">
        <v>0.70106473661701274</v>
      </c>
      <c r="S12">
        <v>0.8242582281157832</v>
      </c>
      <c r="T12">
        <v>0.80254590459264075</v>
      </c>
      <c r="U12">
        <v>0.84545568193553999</v>
      </c>
      <c r="V12">
        <v>0.84384754101776183</v>
      </c>
      <c r="W12">
        <v>0.84106701110509108</v>
      </c>
      <c r="X12">
        <v>0.83607876181210261</v>
      </c>
      <c r="Y12">
        <v>0.84321272352486509</v>
      </c>
      <c r="Z12">
        <v>0.84310311063362364</v>
      </c>
      <c r="AA12">
        <v>0.84911974458017925</v>
      </c>
      <c r="AB12">
        <v>0.84449368900453203</v>
      </c>
      <c r="AC12">
        <v>0.82665419617965707</v>
      </c>
      <c r="AD12">
        <v>0.85924891827439753</v>
      </c>
      <c r="AE12">
        <v>0.84478805791119727</v>
      </c>
      <c r="AF12">
        <v>0.82913642355061135</v>
      </c>
      <c r="AG12">
        <v>0.84751530466392622</v>
      </c>
      <c r="AH12">
        <v>0.72446335426863051</v>
      </c>
      <c r="AI12">
        <v>0.74429022114589216</v>
      </c>
      <c r="AJ12">
        <v>0.77600979946933446</v>
      </c>
      <c r="AK12">
        <v>0.78766197197450216</v>
      </c>
      <c r="AL12">
        <v>0.77558857442653084</v>
      </c>
      <c r="AM12">
        <v>0.74100683615593754</v>
      </c>
      <c r="AN12">
        <v>0.81332576651344191</v>
      </c>
      <c r="AO12">
        <v>0.81618653990220369</v>
      </c>
      <c r="AP12">
        <v>0.81245798413824166</v>
      </c>
      <c r="AQ12">
        <v>0.72219845338920741</v>
      </c>
      <c r="AR12">
        <v>0.74861648080849619</v>
      </c>
      <c r="AS12">
        <v>0.75670358262490089</v>
      </c>
      <c r="AT12">
        <v>0.81173582419991341</v>
      </c>
      <c r="AU12">
        <v>0.81093414569376288</v>
      </c>
      <c r="AV12">
        <v>0.81974764397284816</v>
      </c>
      <c r="AW12">
        <v>0.77269580313107067</v>
      </c>
      <c r="AX12">
        <v>0.7617986967305298</v>
      </c>
      <c r="AY12">
        <v>0.75467528214516466</v>
      </c>
      <c r="AZ12">
        <v>0.80224679749907812</v>
      </c>
      <c r="BA12">
        <v>0.78131138612665307</v>
      </c>
      <c r="BB12">
        <v>0.828554294866513</v>
      </c>
      <c r="BC12">
        <v>0.58254449987674806</v>
      </c>
      <c r="BD12">
        <v>0.6255458256814812</v>
      </c>
      <c r="BE12">
        <v>0.6513899500669833</v>
      </c>
      <c r="BF12">
        <v>0.59993545960304384</v>
      </c>
      <c r="BG12">
        <v>0.60410677666137003</v>
      </c>
      <c r="BH12">
        <v>0.71127401021430758</v>
      </c>
      <c r="BI12">
        <v>0.69492586253444855</v>
      </c>
      <c r="BJ12">
        <v>0.70045286568797671</v>
      </c>
      <c r="BK12">
        <v>0.65863244902414586</v>
      </c>
      <c r="BL12">
        <v>0.66306297859741803</v>
      </c>
      <c r="BM12">
        <v>0.66326094733173391</v>
      </c>
      <c r="BN12">
        <v>0.50254698614745086</v>
      </c>
      <c r="BO12">
        <v>0.40063631872058758</v>
      </c>
      <c r="BP12">
        <v>0.46085024166307098</v>
      </c>
      <c r="BQ12">
        <v>0.38714900321610668</v>
      </c>
      <c r="BR12">
        <v>0.44228153079245092</v>
      </c>
      <c r="BS12">
        <v>0.37611846694913648</v>
      </c>
      <c r="BT12">
        <v>0.37859128564910288</v>
      </c>
      <c r="BU12">
        <v>0.45444783495094382</v>
      </c>
      <c r="BV12">
        <v>0.5953752326710634</v>
      </c>
      <c r="BW12">
        <v>0.36265750921053191</v>
      </c>
      <c r="BX12">
        <v>0.34024261800437811</v>
      </c>
      <c r="BY12">
        <v>0.40445450642436082</v>
      </c>
      <c r="BZ12">
        <v>0.58646624241566558</v>
      </c>
      <c r="CA12">
        <v>0.59603642203606833</v>
      </c>
      <c r="CB12">
        <v>0.60308992312513576</v>
      </c>
      <c r="CC12">
        <v>0.49317325635213582</v>
      </c>
      <c r="CD12">
        <v>0.43495702514143619</v>
      </c>
      <c r="CE12">
        <v>0.44501400206416508</v>
      </c>
      <c r="CF12">
        <v>0.38351874485039128</v>
      </c>
      <c r="CG12">
        <v>0.43005045113164042</v>
      </c>
      <c r="CH12">
        <v>0.59603351993512033</v>
      </c>
      <c r="CI12">
        <v>0.63242554459403488</v>
      </c>
      <c r="CJ12">
        <v>0.4503777689468168</v>
      </c>
      <c r="CK12">
        <v>0.38968423523480172</v>
      </c>
      <c r="CL12">
        <v>0.42056768765026609</v>
      </c>
      <c r="CM12">
        <v>0.48671587620800411</v>
      </c>
      <c r="CN12">
        <v>0.4759081913595547</v>
      </c>
      <c r="CO12">
        <v>0.57441924407044587</v>
      </c>
      <c r="CP12">
        <v>0.53836008382328104</v>
      </c>
      <c r="CQ12">
        <v>0.48156659010236141</v>
      </c>
      <c r="CR12">
        <v>0.47814423281518409</v>
      </c>
      <c r="CS12">
        <v>0.45685936928950521</v>
      </c>
      <c r="CT12">
        <v>0.53012605584601247</v>
      </c>
      <c r="CU12">
        <v>0.52163676971399187</v>
      </c>
      <c r="CV12">
        <v>0.51952005925413247</v>
      </c>
      <c r="CW12">
        <v>0.58010862218093073</v>
      </c>
      <c r="CX12">
        <v>0.57886450096069009</v>
      </c>
      <c r="CY12">
        <v>0.55809198100783075</v>
      </c>
      <c r="CZ12">
        <v>0.55740432930489636</v>
      </c>
      <c r="DA12">
        <v>0.58873106766940742</v>
      </c>
      <c r="DB12">
        <v>0.57636658963561216</v>
      </c>
      <c r="DC12">
        <v>0.57706125770988825</v>
      </c>
      <c r="DD12">
        <v>0.55954021778872043</v>
      </c>
      <c r="DE12">
        <v>0.58978420356716066</v>
      </c>
      <c r="DF12">
        <v>0.54953165916711055</v>
      </c>
      <c r="DG12">
        <v>0.53951377808491097</v>
      </c>
      <c r="DH12">
        <v>0.54348079502401048</v>
      </c>
      <c r="DI12">
        <v>0.5666003405097586</v>
      </c>
      <c r="DJ12">
        <v>0.62337839880960111</v>
      </c>
      <c r="DK12">
        <v>0.56018827478449051</v>
      </c>
      <c r="DL12">
        <v>0.65577555938624743</v>
      </c>
      <c r="DM12">
        <v>0.6420251234381904</v>
      </c>
      <c r="DN12">
        <v>0.64601213936456425</v>
      </c>
      <c r="DO12">
        <v>0.66175374574795864</v>
      </c>
      <c r="DP12">
        <v>0.67852479213239847</v>
      </c>
      <c r="DQ12">
        <v>0.67142627895518259</v>
      </c>
      <c r="DR12">
        <v>0.71515205092958567</v>
      </c>
      <c r="DS12">
        <v>0.70016168984282989</v>
      </c>
      <c r="DT12">
        <v>0.71189338320081708</v>
      </c>
      <c r="DU12">
        <v>0.71094315802784147</v>
      </c>
      <c r="DV12">
        <v>0.70223731374579978</v>
      </c>
      <c r="DW12">
        <v>0.72326225152419787</v>
      </c>
      <c r="DX12">
        <v>0.63197341049628208</v>
      </c>
      <c r="DY12">
        <v>0.61342012602924323</v>
      </c>
      <c r="DZ12">
        <v>0.63890765148635109</v>
      </c>
      <c r="EA12">
        <v>0.62603480674810441</v>
      </c>
      <c r="EB12">
        <v>0.63185267459262939</v>
      </c>
      <c r="EC12">
        <v>0.65440420446377845</v>
      </c>
      <c r="ED12">
        <v>0.66180037595989516</v>
      </c>
      <c r="EE12">
        <v>0.67754797582735804</v>
      </c>
      <c r="EF12">
        <v>0.66289813868589986</v>
      </c>
      <c r="EG12">
        <v>0.68129068928071768</v>
      </c>
      <c r="EH12">
        <v>0.67390727144076912</v>
      </c>
      <c r="EI12">
        <v>0.69577505121841821</v>
      </c>
      <c r="EJ12">
        <v>0.68214697894175114</v>
      </c>
      <c r="EK12">
        <v>0.69164568850294983</v>
      </c>
      <c r="EL12">
        <v>0.67485666575943104</v>
      </c>
      <c r="EM12">
        <v>0.65432055460884253</v>
      </c>
      <c r="EN12">
        <v>0.65128901490351565</v>
      </c>
      <c r="EO12">
        <v>0.66047167890512704</v>
      </c>
      <c r="EP12">
        <v>0.6703072782549746</v>
      </c>
      <c r="EQ12">
        <v>0.6626544492386337</v>
      </c>
      <c r="ER12">
        <v>0.66554068730201199</v>
      </c>
      <c r="ES12">
        <v>0.68597077251120586</v>
      </c>
      <c r="ET12">
        <v>0.67563698095780167</v>
      </c>
      <c r="EU12">
        <v>0.67129693943230662</v>
      </c>
      <c r="EV12">
        <v>0.71901847829873655</v>
      </c>
      <c r="EW12">
        <v>0.72686734186202018</v>
      </c>
      <c r="EX12">
        <v>0.79431390842464367</v>
      </c>
      <c r="EY12">
        <v>0.7854515619485285</v>
      </c>
      <c r="EZ12">
        <v>0.78931136921816614</v>
      </c>
      <c r="FA12">
        <v>0.78830011097423736</v>
      </c>
      <c r="FB12">
        <v>0.77536925366987197</v>
      </c>
      <c r="FC12">
        <v>0.7655666719097316</v>
      </c>
      <c r="FD12">
        <v>0.3542745113365684</v>
      </c>
      <c r="FE12">
        <v>0.34397574444451878</v>
      </c>
      <c r="FF12">
        <v>0.35399100706688341</v>
      </c>
      <c r="FG12">
        <v>0.35846840098162203</v>
      </c>
      <c r="FH12">
        <v>0.58615255194028149</v>
      </c>
      <c r="FI12">
        <v>0.59342888547173556</v>
      </c>
      <c r="FJ12">
        <v>0.62112781693127506</v>
      </c>
      <c r="FK12">
        <v>0.619822994948104</v>
      </c>
      <c r="FL12">
        <v>0.65481782347211126</v>
      </c>
      <c r="FM12">
        <v>0.64828006706789598</v>
      </c>
      <c r="FN12">
        <v>0.72019832404971296</v>
      </c>
      <c r="FO12">
        <v>0.72471059406293559</v>
      </c>
      <c r="FP12">
        <v>0.72520898536161249</v>
      </c>
      <c r="FQ12">
        <v>0.72937842307898493</v>
      </c>
      <c r="FR12">
        <v>0.74818133384140983</v>
      </c>
      <c r="FS12">
        <v>0.76168292365022927</v>
      </c>
      <c r="FT12">
        <v>0.78166992661035584</v>
      </c>
      <c r="FU12">
        <v>0.78050179278417431</v>
      </c>
      <c r="FV12">
        <v>0.40589312284082513</v>
      </c>
      <c r="FW12">
        <v>0.4142623205958334</v>
      </c>
      <c r="FX12">
        <v>0.43408569665417429</v>
      </c>
      <c r="FY12">
        <v>0.43204600364667128</v>
      </c>
      <c r="FZ12">
        <v>0.43502337259509222</v>
      </c>
      <c r="GA12">
        <v>0.41017477070253328</v>
      </c>
      <c r="GB12">
        <v>0.40058545251573352</v>
      </c>
      <c r="GC12">
        <v>0.40067051471096482</v>
      </c>
      <c r="GD12">
        <v>0.40143197418784182</v>
      </c>
      <c r="GE12">
        <v>0.41260444786844458</v>
      </c>
      <c r="GF12">
        <v>0.42276859550695461</v>
      </c>
      <c r="GG12">
        <v>0.41457563994523039</v>
      </c>
      <c r="GH12">
        <v>0.4322578380235636</v>
      </c>
      <c r="GI12">
        <v>0.43876590691640299</v>
      </c>
      <c r="GJ12">
        <v>0.65424939189971798</v>
      </c>
      <c r="GK12">
        <v>0.68642424411406222</v>
      </c>
      <c r="GL12">
        <v>0.6975581484498834</v>
      </c>
      <c r="GM12">
        <v>0.70254871209294234</v>
      </c>
      <c r="GN12">
        <v>0.77193230070964403</v>
      </c>
      <c r="GO12">
        <v>0.75250727124082384</v>
      </c>
      <c r="GP12">
        <v>0.78057449855589411</v>
      </c>
      <c r="GQ12">
        <v>0.7323697300866554</v>
      </c>
      <c r="GR12">
        <v>0.7106166112836787</v>
      </c>
      <c r="GS12">
        <v>0.62845352609994576</v>
      </c>
      <c r="GT12">
        <v>0.62629940823924313</v>
      </c>
      <c r="GU12">
        <v>0.65136421420821577</v>
      </c>
      <c r="GV12">
        <v>0.66901267555213317</v>
      </c>
      <c r="GW12">
        <v>0.71251610822041545</v>
      </c>
      <c r="GX12">
        <v>0.67289555649384514</v>
      </c>
      <c r="GY12">
        <v>0.68603182843914678</v>
      </c>
      <c r="GZ12">
        <v>0.68261299701079148</v>
      </c>
      <c r="HA12">
        <v>0.72714289544529886</v>
      </c>
      <c r="HB12">
        <v>0.73503559832865506</v>
      </c>
      <c r="HC12">
        <v>0.73154630785994679</v>
      </c>
      <c r="HD12">
        <v>0.67828283886777252</v>
      </c>
      <c r="HE12">
        <v>0.6842479401797501</v>
      </c>
      <c r="HF12">
        <v>0.55278457015126348</v>
      </c>
      <c r="HG12">
        <v>0.47095728384533447</v>
      </c>
      <c r="HH12">
        <v>0.4066460955465574</v>
      </c>
      <c r="HI12">
        <v>0.31940316071683578</v>
      </c>
      <c r="HJ12">
        <v>0.62247277236259213</v>
      </c>
      <c r="HK12">
        <v>0.28494736336253051</v>
      </c>
      <c r="HL12">
        <v>0.59537523267106329</v>
      </c>
      <c r="HM12">
        <v>0.3834746886983037</v>
      </c>
      <c r="HN12">
        <v>0.40764288103057789</v>
      </c>
      <c r="HO12">
        <v>0.50283101981213274</v>
      </c>
      <c r="HP12">
        <v>0.41921523395400712</v>
      </c>
      <c r="HQ12">
        <v>0.29216260711040831</v>
      </c>
      <c r="HR12">
        <v>0.298037994509533</v>
      </c>
      <c r="HS12">
        <v>0.55716175243288257</v>
      </c>
      <c r="HT12">
        <v>0.52468913764364744</v>
      </c>
      <c r="HU12">
        <v>0.47057078725275631</v>
      </c>
      <c r="HV12">
        <v>0.39836099923449808</v>
      </c>
      <c r="HW12">
        <v>0.66390064774156388</v>
      </c>
      <c r="HX12">
        <v>0.4865629503186622</v>
      </c>
      <c r="HY12">
        <v>0.52090960223296168</v>
      </c>
      <c r="HZ12">
        <v>0.56129539718953669</v>
      </c>
      <c r="IA12">
        <v>0.42211051040633851</v>
      </c>
      <c r="IB12">
        <v>0.82325988206467493</v>
      </c>
      <c r="IC12">
        <v>0.52468913764364744</v>
      </c>
      <c r="ID12">
        <v>0.42883285614122713</v>
      </c>
      <c r="IE12">
        <v>0.41012788958423302</v>
      </c>
      <c r="IF12">
        <v>0.42065283411864418</v>
      </c>
      <c r="IG12">
        <v>0.66390064774156388</v>
      </c>
      <c r="IH12">
        <v>0.56669167488988192</v>
      </c>
      <c r="II12">
        <v>0.715250678575164</v>
      </c>
      <c r="IJ12">
        <v>0.42211051040633851</v>
      </c>
      <c r="IK12">
        <v>0.35467471944331141</v>
      </c>
      <c r="IL12">
        <v>0.42844988310880489</v>
      </c>
      <c r="IM12">
        <v>0.38196958046493601</v>
      </c>
      <c r="IN12">
        <v>0.56129539718953669</v>
      </c>
      <c r="IO12">
        <v>0.52658978568701564</v>
      </c>
      <c r="IP12">
        <v>0.42903116361644827</v>
      </c>
      <c r="IQ12">
        <v>0.34362997891193892</v>
      </c>
      <c r="IR12">
        <v>0.55716175243288257</v>
      </c>
      <c r="IS12">
        <v>0.50175459961531166</v>
      </c>
      <c r="IT12">
        <v>0.4967838879716448</v>
      </c>
      <c r="IU12">
        <v>0.82276127044120784</v>
      </c>
      <c r="IV12">
        <v>0.62247271009422156</v>
      </c>
      <c r="IW12">
        <v>0.50230219510225238</v>
      </c>
      <c r="IX12">
        <v>0.50733492513109779</v>
      </c>
      <c r="IY12">
        <v>0.39469596207957502</v>
      </c>
      <c r="IZ12">
        <v>0.62722320826595956</v>
      </c>
      <c r="JA12">
        <v>0.61195950441331626</v>
      </c>
      <c r="JB12">
        <v>0.62474658594265564</v>
      </c>
      <c r="JC12">
        <v>0.47824888082551908</v>
      </c>
      <c r="JD12">
        <v>0.50089667561036955</v>
      </c>
      <c r="JE12">
        <v>0.50516785632620753</v>
      </c>
      <c r="JF12">
        <v>0.4939379049236311</v>
      </c>
      <c r="JG12">
        <v>0.50807207134514831</v>
      </c>
      <c r="JH12">
        <v>0.50762489979043512</v>
      </c>
      <c r="JI12">
        <v>0.5140868261854572</v>
      </c>
      <c r="JJ12">
        <v>0.49605142013824638</v>
      </c>
      <c r="JK12">
        <v>0.51676287593453374</v>
      </c>
      <c r="JL12">
        <v>0.52814476112200592</v>
      </c>
      <c r="JM12">
        <v>0.53871870230133378</v>
      </c>
      <c r="JN12">
        <v>0.52972968084778604</v>
      </c>
      <c r="JO12">
        <v>0.58718779071185356</v>
      </c>
      <c r="JP12">
        <v>0.56384422616045693</v>
      </c>
      <c r="JQ12">
        <v>0.60121235789031247</v>
      </c>
    </row>
    <row r="13" spans="1:277" x14ac:dyDescent="0.2">
      <c r="A13" s="1">
        <v>75</v>
      </c>
      <c r="B13" t="s">
        <v>351</v>
      </c>
      <c r="C13">
        <v>0.85064202945848277</v>
      </c>
      <c r="D13">
        <v>0.86003127328871931</v>
      </c>
      <c r="E13">
        <v>0.85241590529960609</v>
      </c>
      <c r="F13">
        <v>0.85483960900171574</v>
      </c>
      <c r="G13">
        <v>0.8582826123910724</v>
      </c>
      <c r="H13">
        <v>0.85054733467671262</v>
      </c>
      <c r="I13">
        <v>0.83807617266192569</v>
      </c>
      <c r="J13">
        <v>0.82863046100664361</v>
      </c>
      <c r="K13">
        <v>0.83308993037768109</v>
      </c>
      <c r="L13">
        <v>0.82465260413446972</v>
      </c>
      <c r="M13">
        <v>0.74311477517848634</v>
      </c>
      <c r="N13">
        <v>0.74370119132644641</v>
      </c>
      <c r="O13">
        <v>0.68572106332570293</v>
      </c>
      <c r="P13">
        <v>0.7033284463344569</v>
      </c>
      <c r="Q13">
        <v>0.66115100999134901</v>
      </c>
      <c r="R13">
        <v>0.70245180116749573</v>
      </c>
      <c r="S13">
        <v>0.69286887449518841</v>
      </c>
      <c r="T13">
        <v>0.66761601511519553</v>
      </c>
      <c r="U13">
        <v>0.75415370708383589</v>
      </c>
      <c r="V13">
        <v>0.64375566249905691</v>
      </c>
      <c r="W13">
        <v>0.65226856302163461</v>
      </c>
      <c r="X13">
        <v>0.64712582674373498</v>
      </c>
      <c r="Y13">
        <v>0.62123937522279027</v>
      </c>
      <c r="Z13">
        <v>0.61005845141944215</v>
      </c>
      <c r="AA13">
        <v>0.6014251306245173</v>
      </c>
      <c r="AB13">
        <v>0.60926117520628942</v>
      </c>
      <c r="AC13">
        <v>0.64049318355380858</v>
      </c>
      <c r="AD13">
        <v>0.6612688731109142</v>
      </c>
      <c r="AE13">
        <v>0.69277228366107202</v>
      </c>
      <c r="AF13">
        <v>0.66813167218497016</v>
      </c>
      <c r="AG13">
        <v>0.66538095062435154</v>
      </c>
      <c r="AH13">
        <v>0.72205769318172541</v>
      </c>
      <c r="AI13">
        <v>0.61195977641638666</v>
      </c>
      <c r="AJ13">
        <v>0.63278903819834165</v>
      </c>
      <c r="AK13">
        <v>0.64875958146829715</v>
      </c>
      <c r="AL13">
        <v>0.76129583261748146</v>
      </c>
      <c r="AM13">
        <v>0.73980887525539274</v>
      </c>
      <c r="AN13">
        <v>0.60730713546321091</v>
      </c>
      <c r="AO13">
        <v>0.63960478143757404</v>
      </c>
      <c r="AP13">
        <v>0.61728615309821655</v>
      </c>
      <c r="AQ13">
        <v>0.56244938108719789</v>
      </c>
      <c r="AR13">
        <v>0.51756677278771701</v>
      </c>
      <c r="AS13">
        <v>0.57146834050271111</v>
      </c>
      <c r="AT13">
        <v>0.57685110978444176</v>
      </c>
      <c r="AU13">
        <v>0.62522652098169562</v>
      </c>
      <c r="AV13">
        <v>0.62816616165660544</v>
      </c>
      <c r="AW13">
        <v>0.72309910892611806</v>
      </c>
      <c r="AX13">
        <v>0.63905260652399332</v>
      </c>
      <c r="AY13">
        <v>0.77455859026663509</v>
      </c>
      <c r="AZ13">
        <v>0.72907799014517483</v>
      </c>
      <c r="BA13">
        <v>0.64362552852928712</v>
      </c>
      <c r="BB13">
        <v>0.77251220904814544</v>
      </c>
      <c r="BC13">
        <v>0.67726028918880055</v>
      </c>
      <c r="BD13">
        <v>0.69005556275971958</v>
      </c>
      <c r="BE13">
        <v>0.70120790810300559</v>
      </c>
      <c r="BF13">
        <v>0.62126387041416731</v>
      </c>
      <c r="BG13">
        <v>0.61667420611840196</v>
      </c>
      <c r="BH13">
        <v>0.77733326721837404</v>
      </c>
      <c r="BI13">
        <v>0.77014579914473869</v>
      </c>
      <c r="BJ13">
        <v>0.77099127132831213</v>
      </c>
      <c r="BK13">
        <v>0.75173159591447158</v>
      </c>
      <c r="BL13">
        <v>0.72127268246649201</v>
      </c>
      <c r="BM13">
        <v>0.71881325124306483</v>
      </c>
      <c r="BN13">
        <v>0.89426559008639817</v>
      </c>
      <c r="BO13">
        <v>0.7667959622119277</v>
      </c>
      <c r="BP13">
        <v>0.78477720901146963</v>
      </c>
      <c r="BQ13">
        <v>0.7634487194765861</v>
      </c>
      <c r="BR13">
        <v>0.9167638738289432</v>
      </c>
      <c r="BS13">
        <v>0.91704771864541001</v>
      </c>
      <c r="BT13">
        <v>0.91080854937099087</v>
      </c>
      <c r="BU13">
        <v>0.91466816837135434</v>
      </c>
      <c r="BV13">
        <v>0.72291182990799807</v>
      </c>
      <c r="BW13">
        <v>0.55667265477600225</v>
      </c>
      <c r="BX13">
        <v>0.63880619485041579</v>
      </c>
      <c r="BY13">
        <v>0.73641296091424768</v>
      </c>
      <c r="BZ13">
        <v>0.72992788235128692</v>
      </c>
      <c r="CA13">
        <v>0.73845180492490581</v>
      </c>
      <c r="CB13">
        <v>0.74518775909403256</v>
      </c>
      <c r="CC13">
        <v>0.75974044088161652</v>
      </c>
      <c r="CD13">
        <v>0.7223017865325515</v>
      </c>
      <c r="CE13">
        <v>0.78623280543745599</v>
      </c>
      <c r="CF13">
        <v>0.52435989883668577</v>
      </c>
      <c r="CG13">
        <v>0.36935632308607041</v>
      </c>
      <c r="CH13">
        <v>0.52118264851470397</v>
      </c>
      <c r="CI13">
        <v>0.53924263251123106</v>
      </c>
      <c r="CJ13">
        <v>0.44657907454496398</v>
      </c>
      <c r="CK13">
        <v>0.3800980540269418</v>
      </c>
      <c r="CL13">
        <v>0.26067323920081609</v>
      </c>
      <c r="CM13">
        <v>0.1659310217384542</v>
      </c>
      <c r="CN13">
        <v>0.33056193931886502</v>
      </c>
      <c r="CO13">
        <v>0.32536066378358358</v>
      </c>
      <c r="CP13">
        <v>0.38109784714337991</v>
      </c>
      <c r="CQ13">
        <v>0.83693395036752782</v>
      </c>
      <c r="CR13">
        <v>0.85128944259278838</v>
      </c>
      <c r="CS13">
        <v>0.83742844535154648</v>
      </c>
      <c r="CT13">
        <v>0.85136050115289863</v>
      </c>
      <c r="CU13">
        <v>0.85107334197178997</v>
      </c>
      <c r="CV13">
        <v>0.84964135290742859</v>
      </c>
      <c r="CW13">
        <v>0.82478455689431351</v>
      </c>
      <c r="CX13">
        <v>0.80958644767170262</v>
      </c>
      <c r="CY13">
        <v>0.81271562606954317</v>
      </c>
      <c r="CZ13">
        <v>0.80613539493314701</v>
      </c>
      <c r="DA13">
        <v>0.81414743435653403</v>
      </c>
      <c r="DB13">
        <v>0.81413317871709678</v>
      </c>
      <c r="DC13">
        <v>0.78450599389580344</v>
      </c>
      <c r="DD13">
        <v>0.77966562900482839</v>
      </c>
      <c r="DE13">
        <v>0.80322697211625838</v>
      </c>
      <c r="DF13">
        <v>0.79607570214645618</v>
      </c>
      <c r="DG13">
        <v>0.80115073959693617</v>
      </c>
      <c r="DH13">
        <v>0.78620292799180658</v>
      </c>
      <c r="DI13">
        <v>0.82032399807323919</v>
      </c>
      <c r="DJ13">
        <v>0.83031335596941969</v>
      </c>
      <c r="DK13">
        <v>0.81832528606260235</v>
      </c>
      <c r="DL13">
        <v>0.86289904621198787</v>
      </c>
      <c r="DM13">
        <v>0.83771908642831083</v>
      </c>
      <c r="DN13">
        <v>0.8401401692739342</v>
      </c>
      <c r="DO13">
        <v>0.83945353095270658</v>
      </c>
      <c r="DP13">
        <v>0.85260488466873829</v>
      </c>
      <c r="DQ13">
        <v>0.85946010171930287</v>
      </c>
      <c r="DR13">
        <v>0.94755094986029564</v>
      </c>
      <c r="DS13">
        <v>0.94738464463469962</v>
      </c>
      <c r="DT13">
        <v>0.94307397904324153</v>
      </c>
      <c r="DU13">
        <v>0.94598759019974454</v>
      </c>
      <c r="DV13">
        <v>0.94862179681476178</v>
      </c>
      <c r="DW13">
        <v>0.94470077185404711</v>
      </c>
      <c r="DX13">
        <v>0.94933434023619934</v>
      </c>
      <c r="DY13">
        <v>0.9507287802647354</v>
      </c>
      <c r="DZ13">
        <v>0.95123131522534921</v>
      </c>
      <c r="EA13">
        <v>0.95179135465039066</v>
      </c>
      <c r="EB13">
        <v>0.95352153767445935</v>
      </c>
      <c r="EC13">
        <v>0.9505268279174236</v>
      </c>
      <c r="ED13">
        <v>0.95146359880412179</v>
      </c>
      <c r="EE13">
        <v>0.95373731934977402</v>
      </c>
      <c r="EF13">
        <v>0.95288752735890359</v>
      </c>
      <c r="EG13">
        <v>0.95384457460540917</v>
      </c>
      <c r="EH13">
        <v>0.9526346411073332</v>
      </c>
      <c r="EI13">
        <v>0.95430016554639241</v>
      </c>
      <c r="EJ13">
        <v>0.95333545681270349</v>
      </c>
      <c r="EK13">
        <v>0.9548051330585835</v>
      </c>
      <c r="EL13">
        <v>0.95188641092434567</v>
      </c>
      <c r="EM13">
        <v>0.95408723743985591</v>
      </c>
      <c r="EN13">
        <v>0.95457666498169391</v>
      </c>
      <c r="EO13">
        <v>0.95768940926449175</v>
      </c>
      <c r="EP13">
        <v>0.95327820862678048</v>
      </c>
      <c r="EQ13">
        <v>0.95486495860617671</v>
      </c>
      <c r="ER13">
        <v>0.95316194397672371</v>
      </c>
      <c r="ES13">
        <v>0.95149627977467055</v>
      </c>
      <c r="ET13">
        <v>0.95013252469546816</v>
      </c>
      <c r="EU13">
        <v>0.94984526081796838</v>
      </c>
      <c r="EV13">
        <v>0.66263006644790645</v>
      </c>
      <c r="EW13">
        <v>0.63019483668985987</v>
      </c>
      <c r="EX13">
        <v>0.69605597669024477</v>
      </c>
      <c r="EY13">
        <v>0.58732507981837767</v>
      </c>
      <c r="EZ13">
        <v>0.59445885789099351</v>
      </c>
      <c r="FA13">
        <v>0.57222689984714314</v>
      </c>
      <c r="FB13">
        <v>0.61340498830793189</v>
      </c>
      <c r="FC13">
        <v>0.53305968902561096</v>
      </c>
      <c r="FD13">
        <v>0.79747569175794997</v>
      </c>
      <c r="FE13">
        <v>0.81612170795076</v>
      </c>
      <c r="FF13">
        <v>0.81657134029064438</v>
      </c>
      <c r="FG13">
        <v>0.82007993239285015</v>
      </c>
      <c r="FH13">
        <v>0.75052288437939951</v>
      </c>
      <c r="FI13">
        <v>0.74596139302515008</v>
      </c>
      <c r="FJ13">
        <v>0.85361501131737028</v>
      </c>
      <c r="FK13">
        <v>0.84243225919408715</v>
      </c>
      <c r="FL13">
        <v>0.88081896969244411</v>
      </c>
      <c r="FM13">
        <v>0.87228930296450258</v>
      </c>
      <c r="FN13">
        <v>0.7714366782989891</v>
      </c>
      <c r="FO13">
        <v>0.76800433423649561</v>
      </c>
      <c r="FP13">
        <v>0.7949041391903171</v>
      </c>
      <c r="FQ13">
        <v>0.79355370859764507</v>
      </c>
      <c r="FR13">
        <v>0.8199868399481125</v>
      </c>
      <c r="FS13">
        <v>0.80071676873205422</v>
      </c>
      <c r="FT13">
        <v>0.84149657095350561</v>
      </c>
      <c r="FU13">
        <v>0.84412829807720102</v>
      </c>
      <c r="FV13">
        <v>0.68793982533514797</v>
      </c>
      <c r="FW13">
        <v>0.69769082604547572</v>
      </c>
      <c r="FX13">
        <v>0.66480642924869049</v>
      </c>
      <c r="FY13">
        <v>0.66656067869704039</v>
      </c>
      <c r="FZ13">
        <v>0.64161430283863241</v>
      </c>
      <c r="GA13">
        <v>0.64677736822612519</v>
      </c>
      <c r="GB13">
        <v>0.67067910337777747</v>
      </c>
      <c r="GC13">
        <v>0.66848816965111191</v>
      </c>
      <c r="GD13">
        <v>0.67105719184569157</v>
      </c>
      <c r="GE13">
        <v>0.68346216609196109</v>
      </c>
      <c r="GF13">
        <v>0.6699513473515335</v>
      </c>
      <c r="GG13">
        <v>0.67563802723539224</v>
      </c>
      <c r="GH13">
        <v>0.67047628599489439</v>
      </c>
      <c r="GI13">
        <v>0.68109008255488823</v>
      </c>
      <c r="GJ13">
        <v>0.71310521823828876</v>
      </c>
      <c r="GK13">
        <v>0.84731031148484148</v>
      </c>
      <c r="GL13">
        <v>0.83432841951323111</v>
      </c>
      <c r="GM13">
        <v>0.81063582766942155</v>
      </c>
      <c r="GN13">
        <v>0.78964088271342214</v>
      </c>
      <c r="GO13">
        <v>0.71148333910687489</v>
      </c>
      <c r="GP13">
        <v>0.63897263424870854</v>
      </c>
      <c r="GQ13">
        <v>0.66372866066336333</v>
      </c>
      <c r="GR13">
        <v>0.69782911302647554</v>
      </c>
      <c r="GS13">
        <v>0.72790509401339443</v>
      </c>
      <c r="GT13">
        <v>0.69371286746726601</v>
      </c>
      <c r="GU13">
        <v>0.65599557062155611</v>
      </c>
      <c r="GV13">
        <v>0.67924336333229873</v>
      </c>
      <c r="GW13">
        <v>0.75791575270238387</v>
      </c>
      <c r="GX13">
        <v>0.75638120721881752</v>
      </c>
      <c r="GY13">
        <v>0.76849763088346279</v>
      </c>
      <c r="GZ13">
        <v>0.8126771172274001</v>
      </c>
      <c r="HA13">
        <v>0.81421819209022139</v>
      </c>
      <c r="HB13">
        <v>0.78850289326778134</v>
      </c>
      <c r="HC13">
        <v>0.77486994065742287</v>
      </c>
      <c r="HD13">
        <v>0.74782713909494536</v>
      </c>
      <c r="HE13">
        <v>0.80877832030529029</v>
      </c>
      <c r="HF13">
        <v>0.73090904102866761</v>
      </c>
      <c r="HG13">
        <v>0.66200384741436757</v>
      </c>
      <c r="HH13">
        <v>0.96267485947215004</v>
      </c>
      <c r="HI13">
        <v>0.44141947798494219</v>
      </c>
      <c r="HJ13">
        <v>0.78765396121969689</v>
      </c>
      <c r="HK13">
        <v>0.42606328793632892</v>
      </c>
      <c r="HL13">
        <v>0.72291182990799807</v>
      </c>
      <c r="HM13">
        <v>0.50043015190229534</v>
      </c>
      <c r="HN13">
        <v>0.61550245853258112</v>
      </c>
      <c r="HO13">
        <v>0.63534458614526057</v>
      </c>
      <c r="HP13">
        <v>0.56371431595384913</v>
      </c>
      <c r="HQ13">
        <v>0.4974558023213202</v>
      </c>
      <c r="HR13">
        <v>0.53082855430178788</v>
      </c>
      <c r="HS13">
        <v>0.78836410749786945</v>
      </c>
      <c r="HT13">
        <v>0.88236055111571732</v>
      </c>
      <c r="HU13">
        <v>0.97377935179956787</v>
      </c>
      <c r="HV13">
        <v>0.49365949207548487</v>
      </c>
      <c r="HW13">
        <v>0.77015166700889948</v>
      </c>
      <c r="HX13">
        <v>0.62888786486358284</v>
      </c>
      <c r="HY13">
        <v>0.76054717928593429</v>
      </c>
      <c r="HZ13">
        <v>0.90002332656823369</v>
      </c>
      <c r="IA13">
        <v>0.91652610526290801</v>
      </c>
      <c r="IB13">
        <v>0.63747078279535452</v>
      </c>
      <c r="IC13">
        <v>0.88236055111571732</v>
      </c>
      <c r="ID13">
        <v>0.88895980457470913</v>
      </c>
      <c r="IE13">
        <v>0.91320323960214012</v>
      </c>
      <c r="IF13">
        <v>0.89346162838212828</v>
      </c>
      <c r="IG13">
        <v>0.77015166700889948</v>
      </c>
      <c r="IH13">
        <v>0.78257522820024217</v>
      </c>
      <c r="II13">
        <v>0.80053987736895127</v>
      </c>
      <c r="IJ13">
        <v>0.91652610526290801</v>
      </c>
      <c r="IK13">
        <v>0.92426483777692825</v>
      </c>
      <c r="IL13">
        <v>0.97043717351698444</v>
      </c>
      <c r="IM13">
        <v>0.96045096296486943</v>
      </c>
      <c r="IN13">
        <v>0.90002332656823369</v>
      </c>
      <c r="IO13">
        <v>0.90078611695163935</v>
      </c>
      <c r="IP13">
        <v>0.93801800840903915</v>
      </c>
      <c r="IQ13">
        <v>0.96119127233952062</v>
      </c>
      <c r="IR13">
        <v>0.78836410749786945</v>
      </c>
      <c r="IS13">
        <v>0.78438764800515237</v>
      </c>
      <c r="IT13">
        <v>0.73694448268705781</v>
      </c>
      <c r="IU13">
        <v>0.63736598063091743</v>
      </c>
      <c r="IV13">
        <v>0.78765396929852072</v>
      </c>
      <c r="IW13">
        <v>0.7638537933693953</v>
      </c>
      <c r="IX13">
        <v>0.69729355128456383</v>
      </c>
      <c r="IY13">
        <v>0.72545587268866785</v>
      </c>
      <c r="IZ13">
        <v>0.85833761688143584</v>
      </c>
      <c r="JA13">
        <v>0.88043434146406907</v>
      </c>
      <c r="JB13">
        <v>0.88518003008968715</v>
      </c>
      <c r="JC13">
        <v>0.85872422117359226</v>
      </c>
      <c r="JD13">
        <v>0.84995727779269015</v>
      </c>
      <c r="JE13">
        <v>0.85029047276422198</v>
      </c>
      <c r="JF13">
        <v>0.84873964556260006</v>
      </c>
      <c r="JG13">
        <v>0.84431129672118954</v>
      </c>
      <c r="JH13">
        <v>0.84652390021998347</v>
      </c>
      <c r="JI13">
        <v>0.85211204377149219</v>
      </c>
      <c r="JJ13">
        <v>0.84905708953062109</v>
      </c>
      <c r="JK13">
        <v>0.84119751321513214</v>
      </c>
      <c r="JL13">
        <v>0.83135919084960541</v>
      </c>
      <c r="JM13">
        <v>0.82677231250161654</v>
      </c>
      <c r="JN13">
        <v>0.8213912379029914</v>
      </c>
      <c r="JO13">
        <v>0.82120232612104727</v>
      </c>
      <c r="JP13">
        <v>0.77314989808023526</v>
      </c>
      <c r="JQ13">
        <v>0.81357204669941496</v>
      </c>
    </row>
    <row r="14" spans="1:277" x14ac:dyDescent="0.2">
      <c r="A14" s="1">
        <v>113</v>
      </c>
      <c r="B14" t="s">
        <v>389</v>
      </c>
      <c r="C14">
        <v>0.83847971128008525</v>
      </c>
      <c r="D14">
        <v>0.83710386234153622</v>
      </c>
      <c r="E14">
        <v>0.83588219213316739</v>
      </c>
      <c r="F14">
        <v>0.80090404891405642</v>
      </c>
      <c r="G14">
        <v>0.79901269867835978</v>
      </c>
      <c r="H14">
        <v>0.79834825573099666</v>
      </c>
      <c r="I14">
        <v>0.74481480128157884</v>
      </c>
      <c r="J14">
        <v>0.75438676445695019</v>
      </c>
      <c r="K14">
        <v>0.74215565230287683</v>
      </c>
      <c r="L14">
        <v>0.54850097262360176</v>
      </c>
      <c r="M14">
        <v>0.82858482452577698</v>
      </c>
      <c r="N14">
        <v>0.84915618309798913</v>
      </c>
      <c r="O14">
        <v>0.84398004381333347</v>
      </c>
      <c r="P14">
        <v>0.89470030355404073</v>
      </c>
      <c r="Q14">
        <v>0.90603678278217603</v>
      </c>
      <c r="R14">
        <v>0.85993850479182576</v>
      </c>
      <c r="S14">
        <v>0.86104792154022092</v>
      </c>
      <c r="T14">
        <v>0.86110275721284635</v>
      </c>
      <c r="U14">
        <v>0.86345014400000075</v>
      </c>
      <c r="V14">
        <v>0.89697213847318935</v>
      </c>
      <c r="W14">
        <v>0.89806319060346651</v>
      </c>
      <c r="X14">
        <v>0.89236803331189907</v>
      </c>
      <c r="Y14">
        <v>0.90794465284817338</v>
      </c>
      <c r="Z14">
        <v>0.90275090897283428</v>
      </c>
      <c r="AA14">
        <v>0.89528185574726826</v>
      </c>
      <c r="AB14">
        <v>0.93153774968443182</v>
      </c>
      <c r="AC14">
        <v>0.9349170648432964</v>
      </c>
      <c r="AD14">
        <v>0.92794047934189616</v>
      </c>
      <c r="AE14">
        <v>0.93869007444568719</v>
      </c>
      <c r="AF14">
        <v>0.94372281946623082</v>
      </c>
      <c r="AG14">
        <v>0.93517313476769681</v>
      </c>
      <c r="AH14">
        <v>0.90766642606008585</v>
      </c>
      <c r="AI14">
        <v>0.92865607212307855</v>
      </c>
      <c r="AJ14">
        <v>0.91358686194532934</v>
      </c>
      <c r="AK14">
        <v>0.88232501823479581</v>
      </c>
      <c r="AL14">
        <v>0.88306031829173326</v>
      </c>
      <c r="AM14">
        <v>0.8934892350436251</v>
      </c>
      <c r="AN14">
        <v>0.910124435910311</v>
      </c>
      <c r="AO14">
        <v>0.89511426208417377</v>
      </c>
      <c r="AP14">
        <v>0.88600657331716692</v>
      </c>
      <c r="AQ14">
        <v>0.87529313482860072</v>
      </c>
      <c r="AR14">
        <v>0.87948614772531863</v>
      </c>
      <c r="AS14">
        <v>0.88687262001001399</v>
      </c>
      <c r="AT14">
        <v>0.88906058026582746</v>
      </c>
      <c r="AU14">
        <v>0.88692421629597173</v>
      </c>
      <c r="AV14">
        <v>0.88170070571747583</v>
      </c>
      <c r="AW14">
        <v>0.86110859837604126</v>
      </c>
      <c r="AX14">
        <v>0.88548944047556788</v>
      </c>
      <c r="AY14">
        <v>0.8836465441564898</v>
      </c>
      <c r="AZ14">
        <v>0.90592505353745545</v>
      </c>
      <c r="BA14">
        <v>0.89756707980514483</v>
      </c>
      <c r="BB14">
        <v>0.89634625607373508</v>
      </c>
      <c r="BC14">
        <v>0.96393206888619254</v>
      </c>
      <c r="BD14">
        <v>0.85109541467266192</v>
      </c>
      <c r="BE14">
        <v>0.87395098280554007</v>
      </c>
      <c r="BF14">
        <v>0.86378078227513777</v>
      </c>
      <c r="BG14">
        <v>0.85819395652392361</v>
      </c>
      <c r="BH14">
        <v>0.91440376377011579</v>
      </c>
      <c r="BI14">
        <v>0.91234734038719179</v>
      </c>
      <c r="BJ14">
        <v>0.90903452089739301</v>
      </c>
      <c r="BK14">
        <v>0.90617709085279607</v>
      </c>
      <c r="BL14">
        <v>0.9049162739419121</v>
      </c>
      <c r="BM14">
        <v>0.90573721995425638</v>
      </c>
      <c r="BN14">
        <v>0.84485955829264603</v>
      </c>
      <c r="BO14">
        <v>0.86971835163799327</v>
      </c>
      <c r="BP14">
        <v>0.835208677324628</v>
      </c>
      <c r="BQ14">
        <v>0.86908838854706083</v>
      </c>
      <c r="BR14">
        <v>0.92428970069051664</v>
      </c>
      <c r="BS14">
        <v>0.92343605134054618</v>
      </c>
      <c r="BT14">
        <v>0.89605915836018768</v>
      </c>
      <c r="BU14">
        <v>0.8858761877271254</v>
      </c>
      <c r="BV14">
        <v>0.67920880813086348</v>
      </c>
      <c r="BW14">
        <v>0.72242816644029695</v>
      </c>
      <c r="BX14">
        <v>0.69022246780629537</v>
      </c>
      <c r="BY14">
        <v>0.75918605775437376</v>
      </c>
      <c r="BZ14">
        <v>0.76971107434924479</v>
      </c>
      <c r="CA14">
        <v>0.76125660851364341</v>
      </c>
      <c r="CB14">
        <v>0.7776649902466054</v>
      </c>
      <c r="CC14">
        <v>0.73475667804767986</v>
      </c>
      <c r="CD14">
        <v>0.70588058430351097</v>
      </c>
      <c r="CE14">
        <v>0.69569674711256435</v>
      </c>
      <c r="CF14">
        <v>0.81233527648958304</v>
      </c>
      <c r="CG14">
        <v>0.78910113509258839</v>
      </c>
      <c r="CH14">
        <v>0.84001646504305927</v>
      </c>
      <c r="CI14">
        <v>0.841978283451567</v>
      </c>
      <c r="CJ14">
        <v>0.78913043978647412</v>
      </c>
      <c r="CK14">
        <v>0.80214158895571752</v>
      </c>
      <c r="CL14">
        <v>0.85284154378602273</v>
      </c>
      <c r="CM14">
        <v>0.81200703308711075</v>
      </c>
      <c r="CN14">
        <v>0.76969364239041937</v>
      </c>
      <c r="CO14">
        <v>0.77951324645357778</v>
      </c>
      <c r="CP14">
        <v>0.74396268913991048</v>
      </c>
      <c r="CQ14">
        <v>0.84119532212566495</v>
      </c>
      <c r="CR14">
        <v>0.85235823444019965</v>
      </c>
      <c r="CS14">
        <v>0.85553793976407133</v>
      </c>
      <c r="CT14">
        <v>0.85432921783061511</v>
      </c>
      <c r="CU14">
        <v>0.87260216645607502</v>
      </c>
      <c r="CV14">
        <v>0.85647130968635254</v>
      </c>
      <c r="CW14">
        <v>0.87308441336815523</v>
      </c>
      <c r="CX14">
        <v>0.88123557865056257</v>
      </c>
      <c r="CY14">
        <v>0.86275160091032965</v>
      </c>
      <c r="CZ14">
        <v>0.9017236277009677</v>
      </c>
      <c r="DA14">
        <v>0.87864249720490029</v>
      </c>
      <c r="DB14">
        <v>0.89036959058073861</v>
      </c>
      <c r="DC14">
        <v>0.88272250828394505</v>
      </c>
      <c r="DD14">
        <v>0.89801688086494325</v>
      </c>
      <c r="DE14">
        <v>0.91251486036854323</v>
      </c>
      <c r="DF14">
        <v>0.9070971880860188</v>
      </c>
      <c r="DG14">
        <v>0.89354261301851512</v>
      </c>
      <c r="DH14">
        <v>0.88791860293785518</v>
      </c>
      <c r="DI14">
        <v>0.91980446449268394</v>
      </c>
      <c r="DJ14">
        <v>0.89626786029735839</v>
      </c>
      <c r="DK14">
        <v>0.92174793042363212</v>
      </c>
      <c r="DL14">
        <v>0.93476964557475795</v>
      </c>
      <c r="DM14">
        <v>0.92701525283616459</v>
      </c>
      <c r="DN14">
        <v>0.93014658707420284</v>
      </c>
      <c r="DO14">
        <v>0.9343957772297603</v>
      </c>
      <c r="DP14">
        <v>0.94129433794597683</v>
      </c>
      <c r="DQ14">
        <v>0.9527645687235049</v>
      </c>
      <c r="DR14">
        <v>0.93283070489137965</v>
      </c>
      <c r="DS14">
        <v>0.93954806813559144</v>
      </c>
      <c r="DT14">
        <v>0.92192041388983714</v>
      </c>
      <c r="DU14">
        <v>0.93874156091641014</v>
      </c>
      <c r="DV14">
        <v>0.93906356266985513</v>
      </c>
      <c r="DW14">
        <v>0.93477601494897666</v>
      </c>
      <c r="DX14">
        <v>0.95780490591596401</v>
      </c>
      <c r="DY14">
        <v>0.95579035709974713</v>
      </c>
      <c r="DZ14">
        <v>0.93271589897310447</v>
      </c>
      <c r="EA14">
        <v>0.95080814998880125</v>
      </c>
      <c r="EB14">
        <v>0.95677740944965139</v>
      </c>
      <c r="EC14">
        <v>0.95585023587886508</v>
      </c>
      <c r="ED14">
        <v>0.95321394751151534</v>
      </c>
      <c r="EE14">
        <v>0.94795060881565552</v>
      </c>
      <c r="EF14">
        <v>0.96681187171025751</v>
      </c>
      <c r="EG14">
        <v>0.94396201120991852</v>
      </c>
      <c r="EH14">
        <v>0.9501012949014559</v>
      </c>
      <c r="EI14">
        <v>0.95084585936354216</v>
      </c>
      <c r="EJ14">
        <v>0.94954324123559142</v>
      </c>
      <c r="EK14">
        <v>0.9502129919593445</v>
      </c>
      <c r="EL14">
        <v>0.95112176523672365</v>
      </c>
      <c r="EM14">
        <v>0.95870531291636574</v>
      </c>
      <c r="EN14">
        <v>0.96410433055812472</v>
      </c>
      <c r="EO14">
        <v>0.95269351747866704</v>
      </c>
      <c r="EP14">
        <v>0.95853616605975911</v>
      </c>
      <c r="EQ14">
        <v>0.94278951289966628</v>
      </c>
      <c r="ER14">
        <v>0.95397842930481913</v>
      </c>
      <c r="ES14">
        <v>0.94724687337720981</v>
      </c>
      <c r="ET14">
        <v>0.94090322886068889</v>
      </c>
      <c r="EU14">
        <v>0.95127191693497604</v>
      </c>
      <c r="EV14">
        <v>0.83484899848421801</v>
      </c>
      <c r="EW14">
        <v>0.81907919595700029</v>
      </c>
      <c r="EX14">
        <v>0.91987075426571918</v>
      </c>
      <c r="EY14">
        <v>0.90428376828944301</v>
      </c>
      <c r="EZ14">
        <v>0.88867871650363661</v>
      </c>
      <c r="FA14">
        <v>0.89742471741146668</v>
      </c>
      <c r="FB14">
        <v>0.90193023162779473</v>
      </c>
      <c r="FC14">
        <v>0.91198273185244849</v>
      </c>
      <c r="FD14">
        <v>0.87999979948166018</v>
      </c>
      <c r="FE14">
        <v>0.88731594884312548</v>
      </c>
      <c r="FF14">
        <v>0.87549074380708503</v>
      </c>
      <c r="FG14">
        <v>0.87912446705656722</v>
      </c>
      <c r="FH14">
        <v>0.89123783567069359</v>
      </c>
      <c r="FI14">
        <v>0.89024052891464611</v>
      </c>
      <c r="FJ14">
        <v>0.93984880235365942</v>
      </c>
      <c r="FK14">
        <v>0.93516988600629825</v>
      </c>
      <c r="FL14">
        <v>0.93118144680713244</v>
      </c>
      <c r="FM14">
        <v>0.92800094813282485</v>
      </c>
      <c r="FN14">
        <v>0.80807693999127217</v>
      </c>
      <c r="FO14">
        <v>0.82294014119860115</v>
      </c>
      <c r="FP14">
        <v>0.83100998360938527</v>
      </c>
      <c r="FQ14">
        <v>0.82843149314439424</v>
      </c>
      <c r="FR14">
        <v>0.88264257495401433</v>
      </c>
      <c r="FS14">
        <v>0.87684511859493319</v>
      </c>
      <c r="FT14">
        <v>0.91614624666163813</v>
      </c>
      <c r="FU14">
        <v>0.90439000773344558</v>
      </c>
      <c r="FV14">
        <v>0.87863978489798433</v>
      </c>
      <c r="FW14">
        <v>0.87920266563505456</v>
      </c>
      <c r="FX14">
        <v>0.88118838240895847</v>
      </c>
      <c r="FY14">
        <v>0.88755275268048295</v>
      </c>
      <c r="FZ14">
        <v>0.89848993371918495</v>
      </c>
      <c r="GA14">
        <v>0.89657076244077538</v>
      </c>
      <c r="GB14">
        <v>0.89993066216524553</v>
      </c>
      <c r="GC14">
        <v>0.90371946493355582</v>
      </c>
      <c r="GD14">
        <v>0.90526861669848058</v>
      </c>
      <c r="GE14">
        <v>0.90803458885573629</v>
      </c>
      <c r="GF14">
        <v>0.91295552257139934</v>
      </c>
      <c r="GG14">
        <v>0.91639898330463809</v>
      </c>
      <c r="GH14">
        <v>0.91616197706931202</v>
      </c>
      <c r="GI14">
        <v>0.91397378661315309</v>
      </c>
      <c r="GJ14">
        <v>0.83862170750782061</v>
      </c>
      <c r="GK14">
        <v>0.87050124747592383</v>
      </c>
      <c r="GL14">
        <v>0.86499326605380145</v>
      </c>
      <c r="GM14">
        <v>0.88306966530942066</v>
      </c>
      <c r="GN14">
        <v>0.89466764483597816</v>
      </c>
      <c r="GO14">
        <v>0.85737008944441595</v>
      </c>
      <c r="GP14">
        <v>0.90000091636273949</v>
      </c>
      <c r="GQ14">
        <v>0.90122221310473316</v>
      </c>
      <c r="GR14">
        <v>0.89463245454441243</v>
      </c>
      <c r="GS14">
        <v>0.85457971314671244</v>
      </c>
      <c r="GT14">
        <v>0.87066005970906668</v>
      </c>
      <c r="GU14">
        <v>0.889415180577103</v>
      </c>
      <c r="GV14">
        <v>0.8936278959307753</v>
      </c>
      <c r="GW14">
        <v>0.87555608916274863</v>
      </c>
      <c r="GX14">
        <v>0.92077077853014144</v>
      </c>
      <c r="GY14">
        <v>0.92054558057780134</v>
      </c>
      <c r="GZ14">
        <v>0.90445452243391078</v>
      </c>
      <c r="HA14">
        <v>0.92209699215941188</v>
      </c>
      <c r="HB14">
        <v>0.91792176905869927</v>
      </c>
      <c r="HC14">
        <v>0.91655204474019547</v>
      </c>
      <c r="HD14">
        <v>0.91995903223718689</v>
      </c>
      <c r="HE14">
        <v>0.89822911718440268</v>
      </c>
      <c r="HF14">
        <v>0.48642370656646011</v>
      </c>
      <c r="HG14">
        <v>0.49980425154688052</v>
      </c>
      <c r="HH14">
        <v>0.55952449445183838</v>
      </c>
      <c r="HI14">
        <v>0.47592407827034899</v>
      </c>
      <c r="HJ14">
        <v>0.7353396391306033</v>
      </c>
      <c r="HK14">
        <v>0.94547880173780252</v>
      </c>
      <c r="HL14">
        <v>0.67920880813086348</v>
      </c>
      <c r="HM14">
        <v>0.31128078452338959</v>
      </c>
      <c r="HN14">
        <v>0.62275125524329955</v>
      </c>
      <c r="HO14">
        <v>0.34457131502900168</v>
      </c>
      <c r="HP14">
        <v>0.36938098294332539</v>
      </c>
      <c r="HQ14">
        <v>0.33675338376861741</v>
      </c>
      <c r="HR14">
        <v>0.48725599300778089</v>
      </c>
      <c r="HS14">
        <v>0.52417619637401558</v>
      </c>
      <c r="HT14">
        <v>0.5010290965681331</v>
      </c>
      <c r="HU14">
        <v>0.92525702172299518</v>
      </c>
      <c r="HV14">
        <v>0.45825858108420531</v>
      </c>
      <c r="HW14">
        <v>0.50355961588759601</v>
      </c>
      <c r="HX14">
        <v>0.73533651148177148</v>
      </c>
      <c r="HY14">
        <v>0.93620904697322005</v>
      </c>
      <c r="HZ14">
        <v>0.50690358798337254</v>
      </c>
      <c r="IA14">
        <v>0.54840894928833117</v>
      </c>
      <c r="IB14">
        <v>0.94609654202421556</v>
      </c>
      <c r="IC14">
        <v>0.5010290965681331</v>
      </c>
      <c r="ID14">
        <v>0.48422590388869502</v>
      </c>
      <c r="IE14">
        <v>0.49169868114870491</v>
      </c>
      <c r="IF14">
        <v>0.60227819616699818</v>
      </c>
      <c r="IG14">
        <v>0.50355961588759601</v>
      </c>
      <c r="IH14">
        <v>0.4916929031669019</v>
      </c>
      <c r="II14">
        <v>0.7495580905102005</v>
      </c>
      <c r="IJ14">
        <v>0.54840894928833117</v>
      </c>
      <c r="IK14">
        <v>0.27288178324996898</v>
      </c>
      <c r="IL14">
        <v>0.72818800800278038</v>
      </c>
      <c r="IM14">
        <v>0.83674785588226497</v>
      </c>
      <c r="IN14">
        <v>0.50690358798337254</v>
      </c>
      <c r="IO14">
        <v>0.49597571184497202</v>
      </c>
      <c r="IP14">
        <v>0.44206608949439369</v>
      </c>
      <c r="IQ14">
        <v>0.52452524779380261</v>
      </c>
      <c r="IR14">
        <v>0.52417619637401558</v>
      </c>
      <c r="IS14">
        <v>0.52373557976322049</v>
      </c>
      <c r="IT14">
        <v>0.61813421897878296</v>
      </c>
      <c r="IU14">
        <v>0.94594337332461709</v>
      </c>
      <c r="IV14">
        <v>0.73533960087906469</v>
      </c>
      <c r="IW14">
        <v>0.82404224319632124</v>
      </c>
      <c r="IX14">
        <v>0.80259141262685441</v>
      </c>
      <c r="IY14">
        <v>0.77645227444099796</v>
      </c>
      <c r="IZ14">
        <v>0.95081969104246444</v>
      </c>
      <c r="JA14">
        <v>0.95920998719274142</v>
      </c>
      <c r="JB14">
        <v>0.96019538134873395</v>
      </c>
      <c r="JC14">
        <v>0.93344272238236203</v>
      </c>
      <c r="JD14">
        <v>0.92930666218566804</v>
      </c>
      <c r="JE14">
        <v>0.94057300872171923</v>
      </c>
      <c r="JF14">
        <v>0.93448060778325159</v>
      </c>
      <c r="JG14">
        <v>0.92066236263278045</v>
      </c>
      <c r="JH14">
        <v>0.92393884623803046</v>
      </c>
      <c r="JI14">
        <v>0.93162068300730438</v>
      </c>
      <c r="JJ14">
        <v>0.94123431055420981</v>
      </c>
      <c r="JK14">
        <v>0.9310728655829954</v>
      </c>
      <c r="JL14">
        <v>0.92480208030053512</v>
      </c>
      <c r="JM14">
        <v>0.92669122034271589</v>
      </c>
      <c r="JN14">
        <v>0.93667694687741931</v>
      </c>
      <c r="JO14">
        <v>0.91835553510755918</v>
      </c>
      <c r="JP14">
        <v>0.89387857063315357</v>
      </c>
      <c r="JQ14">
        <v>0.91448894887075471</v>
      </c>
    </row>
    <row r="15" spans="1:277" x14ac:dyDescent="0.2">
      <c r="A15" s="1">
        <v>104</v>
      </c>
      <c r="B15" t="s">
        <v>380</v>
      </c>
      <c r="C15">
        <v>0.83806501360233765</v>
      </c>
      <c r="D15">
        <v>0.84160338697069226</v>
      </c>
      <c r="E15">
        <v>0.83611665311996308</v>
      </c>
      <c r="F15">
        <v>0.79637303583518004</v>
      </c>
      <c r="G15">
        <v>0.78597753221326427</v>
      </c>
      <c r="H15">
        <v>0.78081256252918296</v>
      </c>
      <c r="I15">
        <v>0.80488211025421741</v>
      </c>
      <c r="J15">
        <v>0.80056085725974269</v>
      </c>
      <c r="K15">
        <v>0.80678034563614176</v>
      </c>
      <c r="L15">
        <v>0.79397584045301273</v>
      </c>
      <c r="M15">
        <v>0.89114356873789413</v>
      </c>
      <c r="N15">
        <v>0.90918282900493474</v>
      </c>
      <c r="O15">
        <v>0.92105519427093252</v>
      </c>
      <c r="P15">
        <v>0.93354253742746274</v>
      </c>
      <c r="Q15">
        <v>0.93759082220567935</v>
      </c>
      <c r="R15">
        <v>0.91971393877258167</v>
      </c>
      <c r="S15">
        <v>0.88374871938244803</v>
      </c>
      <c r="T15">
        <v>0.89917329349314601</v>
      </c>
      <c r="U15">
        <v>0.86943669020190606</v>
      </c>
      <c r="V15">
        <v>0.86423906898329361</v>
      </c>
      <c r="W15">
        <v>0.85368789023314284</v>
      </c>
      <c r="X15">
        <v>0.85618896681383105</v>
      </c>
      <c r="Y15">
        <v>0.86860258908620025</v>
      </c>
      <c r="Z15">
        <v>0.86715845323160989</v>
      </c>
      <c r="AA15">
        <v>0.87375619965470475</v>
      </c>
      <c r="AB15">
        <v>0.88350343637052875</v>
      </c>
      <c r="AC15">
        <v>0.87297466953973135</v>
      </c>
      <c r="AD15">
        <v>0.8681568626414935</v>
      </c>
      <c r="AE15">
        <v>0.86479378627391013</v>
      </c>
      <c r="AF15">
        <v>0.88100149305903541</v>
      </c>
      <c r="AG15">
        <v>0.88522721616789568</v>
      </c>
      <c r="AH15">
        <v>0.94102723412979461</v>
      </c>
      <c r="AI15">
        <v>0.9488164146561614</v>
      </c>
      <c r="AJ15">
        <v>0.93776987892807218</v>
      </c>
      <c r="AK15">
        <v>0.93728685722304383</v>
      </c>
      <c r="AL15">
        <v>0.91308044097314456</v>
      </c>
      <c r="AM15">
        <v>0.92840726862719047</v>
      </c>
      <c r="AN15">
        <v>0.8677666691737036</v>
      </c>
      <c r="AO15">
        <v>0.90164182305129148</v>
      </c>
      <c r="AP15">
        <v>0.91611651221098622</v>
      </c>
      <c r="AQ15">
        <v>0.92240680489435556</v>
      </c>
      <c r="AR15">
        <v>0.93261998196088935</v>
      </c>
      <c r="AS15">
        <v>0.92251059221169385</v>
      </c>
      <c r="AT15">
        <v>0.9105636964212801</v>
      </c>
      <c r="AU15">
        <v>0.89686097212785576</v>
      </c>
      <c r="AV15">
        <v>0.89797956767279863</v>
      </c>
      <c r="AW15">
        <v>0.90918103433935527</v>
      </c>
      <c r="AX15">
        <v>0.92637772682694408</v>
      </c>
      <c r="AY15">
        <v>0.89868704414714284</v>
      </c>
      <c r="AZ15">
        <v>0.9003210983913541</v>
      </c>
      <c r="BA15">
        <v>0.90719085750069717</v>
      </c>
      <c r="BB15">
        <v>0.91064824652281984</v>
      </c>
      <c r="BC15">
        <v>0.57984092061191117</v>
      </c>
      <c r="BD15">
        <v>0.74605734348720643</v>
      </c>
      <c r="BE15">
        <v>0.7351268128958367</v>
      </c>
      <c r="BF15">
        <v>0.35069020963229092</v>
      </c>
      <c r="BG15">
        <v>0.36888550162227229</v>
      </c>
      <c r="BH15">
        <v>0.77175989732201111</v>
      </c>
      <c r="BI15">
        <v>0.74965375105995358</v>
      </c>
      <c r="BJ15">
        <v>0.76652537325531789</v>
      </c>
      <c r="BK15">
        <v>0.5544295387289041</v>
      </c>
      <c r="BL15">
        <v>0.45709424475288257</v>
      </c>
      <c r="BM15">
        <v>0.40900873763662299</v>
      </c>
      <c r="BN15">
        <v>0.7574010604400554</v>
      </c>
      <c r="BO15">
        <v>0.75628713076914067</v>
      </c>
      <c r="BP15">
        <v>0.792634860013675</v>
      </c>
      <c r="BQ15">
        <v>0.75256130470136529</v>
      </c>
      <c r="BR15">
        <v>0.78848088022130991</v>
      </c>
      <c r="BS15">
        <v>0.81309765432779824</v>
      </c>
      <c r="BT15">
        <v>0.78753498181989356</v>
      </c>
      <c r="BU15">
        <v>0.79165273124021462</v>
      </c>
      <c r="BV15">
        <v>0.9198379148339223</v>
      </c>
      <c r="BW15">
        <v>0.90261122172479158</v>
      </c>
      <c r="BX15">
        <v>0.88952114399066695</v>
      </c>
      <c r="BY15">
        <v>0.93033739949585204</v>
      </c>
      <c r="BZ15">
        <v>0.92147854444001032</v>
      </c>
      <c r="CA15">
        <v>0.92736346551847793</v>
      </c>
      <c r="CB15">
        <v>0.93364639714787601</v>
      </c>
      <c r="CC15">
        <v>0.91698404400285705</v>
      </c>
      <c r="CD15">
        <v>0.92124447833424095</v>
      </c>
      <c r="CE15">
        <v>0.93086867470934187</v>
      </c>
      <c r="CF15">
        <v>0.40988960635119492</v>
      </c>
      <c r="CG15">
        <v>0.46835092823048341</v>
      </c>
      <c r="CH15">
        <v>0.1446214722909297</v>
      </c>
      <c r="CI15">
        <v>0.43827711197582819</v>
      </c>
      <c r="CJ15">
        <v>0.43944816743983722</v>
      </c>
      <c r="CK15">
        <v>0.3082475354858919</v>
      </c>
      <c r="CL15">
        <v>0.1249939242510919</v>
      </c>
      <c r="CM15">
        <v>2.3690741350832701E-2</v>
      </c>
      <c r="CN15">
        <v>0.1756750634368012</v>
      </c>
      <c r="CO15">
        <v>0.70267940785262561</v>
      </c>
      <c r="CP15">
        <v>0.73927975015696512</v>
      </c>
      <c r="CQ15">
        <v>0.67240018687405878</v>
      </c>
      <c r="CR15">
        <v>0.71196375431865422</v>
      </c>
      <c r="CS15">
        <v>0.75478922255812053</v>
      </c>
      <c r="CT15">
        <v>0.68805250888832303</v>
      </c>
      <c r="CU15">
        <v>0.70543851672805258</v>
      </c>
      <c r="CV15">
        <v>0.74336982560373432</v>
      </c>
      <c r="CW15">
        <v>0.6670011746312644</v>
      </c>
      <c r="CX15">
        <v>0.74564775656587112</v>
      </c>
      <c r="CY15">
        <v>0.65073556584671199</v>
      </c>
      <c r="CZ15">
        <v>0.72310196168613783</v>
      </c>
      <c r="DA15">
        <v>0.72592859759032669</v>
      </c>
      <c r="DB15">
        <v>0.66496231958693752</v>
      </c>
      <c r="DC15">
        <v>0.73130533401584497</v>
      </c>
      <c r="DD15">
        <v>0.72410268760948282</v>
      </c>
      <c r="DE15">
        <v>0.72386504249059502</v>
      </c>
      <c r="DF15">
        <v>0.71459735561865101</v>
      </c>
      <c r="DG15">
        <v>0.71424880486510767</v>
      </c>
      <c r="DH15">
        <v>0.69577293036235455</v>
      </c>
      <c r="DI15">
        <v>0.71608718129127769</v>
      </c>
      <c r="DJ15">
        <v>0.75429132986860581</v>
      </c>
      <c r="DK15">
        <v>0.72747641709815059</v>
      </c>
      <c r="DL15">
        <v>0.7241106672694223</v>
      </c>
      <c r="DM15">
        <v>0.72663843343417667</v>
      </c>
      <c r="DN15">
        <v>0.73572717960621226</v>
      </c>
      <c r="DO15">
        <v>0.73887958218535366</v>
      </c>
      <c r="DP15">
        <v>0.75796223073982671</v>
      </c>
      <c r="DQ15">
        <v>0.71997210441208692</v>
      </c>
      <c r="DR15">
        <v>0.76453442358599344</v>
      </c>
      <c r="DS15">
        <v>0.74670548189617381</v>
      </c>
      <c r="DT15">
        <v>0.74117961050327819</v>
      </c>
      <c r="DU15">
        <v>0.78360203785685278</v>
      </c>
      <c r="DV15">
        <v>0.73979993127771004</v>
      </c>
      <c r="DW15">
        <v>0.70679522678693607</v>
      </c>
      <c r="DX15">
        <v>0.77074149384947144</v>
      </c>
      <c r="DY15">
        <v>0.75094199362837821</v>
      </c>
      <c r="DZ15">
        <v>0.74722318668351051</v>
      </c>
      <c r="EA15">
        <v>0.75127444364401197</v>
      </c>
      <c r="EB15">
        <v>0.73329889687319993</v>
      </c>
      <c r="EC15">
        <v>0.77274994845337597</v>
      </c>
      <c r="ED15">
        <v>0.70471485817931934</v>
      </c>
      <c r="EE15">
        <v>0.80185192106948278</v>
      </c>
      <c r="EF15">
        <v>0.75035210792240603</v>
      </c>
      <c r="EG15">
        <v>0.76791846583615309</v>
      </c>
      <c r="EH15">
        <v>0.78248469480339267</v>
      </c>
      <c r="EI15">
        <v>0.78877907199167163</v>
      </c>
      <c r="EJ15">
        <v>0.77467143342275036</v>
      </c>
      <c r="EK15">
        <v>0.79958213758301488</v>
      </c>
      <c r="EL15">
        <v>0.81519419554037276</v>
      </c>
      <c r="EM15">
        <v>0.77898745634234523</v>
      </c>
      <c r="EN15">
        <v>0.80234390975994163</v>
      </c>
      <c r="EO15">
        <v>0.80640302750944748</v>
      </c>
      <c r="EP15">
        <v>0.70570944621669196</v>
      </c>
      <c r="EQ15">
        <v>0.77307074985896951</v>
      </c>
      <c r="ER15">
        <v>0.78444857230313481</v>
      </c>
      <c r="ES15">
        <v>0.71448076980382524</v>
      </c>
      <c r="ET15">
        <v>0.67771541981431893</v>
      </c>
      <c r="EU15">
        <v>0.69326173565642502</v>
      </c>
      <c r="EV15">
        <v>0.83805613729590167</v>
      </c>
      <c r="EW15">
        <v>0.83027816022804668</v>
      </c>
      <c r="EX15">
        <v>0.81074787488577904</v>
      </c>
      <c r="EY15">
        <v>0.81137380688362493</v>
      </c>
      <c r="EZ15">
        <v>0.78938045628958697</v>
      </c>
      <c r="FA15">
        <v>0.7831471346385418</v>
      </c>
      <c r="FB15">
        <v>0.77028603171080945</v>
      </c>
      <c r="FC15">
        <v>0.80066195987680489</v>
      </c>
      <c r="FD15">
        <v>0.84286455705522234</v>
      </c>
      <c r="FE15">
        <v>0.84233752265285589</v>
      </c>
      <c r="FF15">
        <v>0.83287255189910059</v>
      </c>
      <c r="FG15">
        <v>0.82905755976679596</v>
      </c>
      <c r="FH15">
        <v>0.80704009371606145</v>
      </c>
      <c r="FI15">
        <v>0.80634335531649903</v>
      </c>
      <c r="FJ15">
        <v>0.84380103102686432</v>
      </c>
      <c r="FK15">
        <v>0.84250986033656783</v>
      </c>
      <c r="FL15">
        <v>0.85433351101691402</v>
      </c>
      <c r="FM15">
        <v>0.84804397321057612</v>
      </c>
      <c r="FN15">
        <v>0.73680734932935088</v>
      </c>
      <c r="FO15">
        <v>0.75899149616196759</v>
      </c>
      <c r="FP15">
        <v>0.76376264118651038</v>
      </c>
      <c r="FQ15">
        <v>0.78541434630117357</v>
      </c>
      <c r="FR15">
        <v>0.81523601899675946</v>
      </c>
      <c r="FS15">
        <v>0.83776547961790937</v>
      </c>
      <c r="FT15">
        <v>0.82881283070818035</v>
      </c>
      <c r="FU15">
        <v>0.80370391061981505</v>
      </c>
      <c r="FV15">
        <v>0.76208444913305751</v>
      </c>
      <c r="FW15">
        <v>0.76245490694770679</v>
      </c>
      <c r="FX15">
        <v>0.76389921412099793</v>
      </c>
      <c r="FY15">
        <v>0.75526503647000864</v>
      </c>
      <c r="FZ15">
        <v>0.75959808124753458</v>
      </c>
      <c r="GA15">
        <v>0.75730772937365354</v>
      </c>
      <c r="GB15">
        <v>0.72181188729927215</v>
      </c>
      <c r="GC15">
        <v>0.71478236293959563</v>
      </c>
      <c r="GD15">
        <v>0.71935172315937823</v>
      </c>
      <c r="GE15">
        <v>0.7167984218768626</v>
      </c>
      <c r="GF15">
        <v>0.7288363250855644</v>
      </c>
      <c r="GG15">
        <v>0.72851032512442848</v>
      </c>
      <c r="GH15">
        <v>0.72714476218699076</v>
      </c>
      <c r="GI15">
        <v>0.74111110031607852</v>
      </c>
      <c r="GJ15">
        <v>0.76867974578369869</v>
      </c>
      <c r="GK15">
        <v>0.81352791992217433</v>
      </c>
      <c r="GL15">
        <v>0.71649745478527205</v>
      </c>
      <c r="GM15">
        <v>0.82945519039182214</v>
      </c>
      <c r="GN15">
        <v>0.84412760505682716</v>
      </c>
      <c r="GO15">
        <v>0.87374400951752906</v>
      </c>
      <c r="GP15">
        <v>0.86815569614973598</v>
      </c>
      <c r="GQ15">
        <v>0.859312448442206</v>
      </c>
      <c r="GR15">
        <v>0.85041657393170889</v>
      </c>
      <c r="GS15">
        <v>0.86439334864093886</v>
      </c>
      <c r="GT15">
        <v>0.88301626353281704</v>
      </c>
      <c r="GU15">
        <v>0.8675551283235996</v>
      </c>
      <c r="GV15">
        <v>0.87401185987103736</v>
      </c>
      <c r="GW15">
        <v>0.79437433744006625</v>
      </c>
      <c r="GX15">
        <v>0.87717607015467003</v>
      </c>
      <c r="GY15">
        <v>0.87449342392799845</v>
      </c>
      <c r="GZ15">
        <v>0.78334609525484722</v>
      </c>
      <c r="HA15">
        <v>0.85882174631215302</v>
      </c>
      <c r="HB15">
        <v>0.8587698100796981</v>
      </c>
      <c r="HC15">
        <v>0.84738470281514322</v>
      </c>
      <c r="HD15">
        <v>0.86403515853882706</v>
      </c>
      <c r="HE15">
        <v>0.81432984798079877</v>
      </c>
      <c r="HF15">
        <v>0.47020761595666272</v>
      </c>
      <c r="HG15">
        <v>0.3815971108272842</v>
      </c>
      <c r="HH15">
        <v>0</v>
      </c>
      <c r="HI15">
        <v>0.65696801487516487</v>
      </c>
      <c r="HJ15">
        <v>0.72339859960262831</v>
      </c>
      <c r="HK15">
        <v>0</v>
      </c>
      <c r="HL15">
        <v>0.9198379148339223</v>
      </c>
      <c r="HM15">
        <v>0.31312794480170192</v>
      </c>
      <c r="HN15">
        <v>0.49578484060111921</v>
      </c>
      <c r="HO15">
        <v>0.54531824077255697</v>
      </c>
      <c r="HP15">
        <v>0.43769936233460888</v>
      </c>
      <c r="HQ15">
        <v>0.27386481292748999</v>
      </c>
      <c r="HR15">
        <v>0.62132088802055097</v>
      </c>
      <c r="HS15">
        <v>0</v>
      </c>
      <c r="HT15">
        <v>0</v>
      </c>
      <c r="HU15">
        <v>0</v>
      </c>
      <c r="HV15">
        <v>0</v>
      </c>
      <c r="HW15">
        <v>0.15329684692554679</v>
      </c>
      <c r="HX15">
        <v>0.17254306979019499</v>
      </c>
      <c r="HY15">
        <v>0</v>
      </c>
      <c r="HZ15">
        <v>0.27581695888053448</v>
      </c>
      <c r="IA15">
        <v>0.25470901463895468</v>
      </c>
      <c r="IB15">
        <v>0.2539872297231528</v>
      </c>
      <c r="IC15">
        <v>0</v>
      </c>
      <c r="ID15">
        <v>0</v>
      </c>
      <c r="IE15">
        <v>0</v>
      </c>
      <c r="IF15">
        <v>0</v>
      </c>
      <c r="IG15">
        <v>0.15329684692554679</v>
      </c>
      <c r="IH15">
        <v>0.12533469549458329</v>
      </c>
      <c r="II15">
        <v>0.17527258046387351</v>
      </c>
      <c r="IJ15">
        <v>0.25470901463895468</v>
      </c>
      <c r="IK15">
        <v>0.13234466927754379</v>
      </c>
      <c r="IL15">
        <v>0</v>
      </c>
      <c r="IM15">
        <v>0</v>
      </c>
      <c r="IN15">
        <v>0.27581695888053448</v>
      </c>
      <c r="IO15">
        <v>0.12962253092138609</v>
      </c>
      <c r="IP15">
        <v>6.6913866990949783E-2</v>
      </c>
      <c r="IQ15">
        <v>8.7620692052593069E-2</v>
      </c>
      <c r="IR15">
        <v>0</v>
      </c>
      <c r="IT15">
        <v>0</v>
      </c>
      <c r="IU15">
        <v>0.2540351254415672</v>
      </c>
      <c r="IV15">
        <v>0.7233986167533687</v>
      </c>
      <c r="IW15">
        <v>0.3870664339112645</v>
      </c>
      <c r="IX15">
        <v>0.34321860620870898</v>
      </c>
      <c r="IY15">
        <v>0.26184797569512702</v>
      </c>
      <c r="IZ15">
        <v>6.2641173828875643E-2</v>
      </c>
      <c r="JA15">
        <v>0.31375310155929409</v>
      </c>
      <c r="JB15">
        <v>0.20567927779024561</v>
      </c>
      <c r="JC15">
        <v>5.1320211639095378E-2</v>
      </c>
      <c r="JD15">
        <v>5.0969329198801983E-2</v>
      </c>
      <c r="JE15">
        <v>5.0306498901044237E-2</v>
      </c>
      <c r="JF15">
        <v>5.5762824563301769E-2</v>
      </c>
      <c r="JG15">
        <v>4.4558924086911443E-2</v>
      </c>
      <c r="JH15">
        <v>4.3395798748946751E-2</v>
      </c>
      <c r="JI15">
        <v>4.2188951201617267E-2</v>
      </c>
      <c r="JJ15">
        <v>4.3954193448738008E-2</v>
      </c>
      <c r="JK15">
        <v>4.0867396975827898E-2</v>
      </c>
      <c r="JL15">
        <v>2.538116474380633E-2</v>
      </c>
      <c r="JM15">
        <v>3.9260547825591907E-2</v>
      </c>
      <c r="JN15">
        <v>3.9678893439308069E-2</v>
      </c>
      <c r="JO15">
        <v>3.5129314131097281E-2</v>
      </c>
      <c r="JP15">
        <v>3.5937575281179697E-2</v>
      </c>
      <c r="JQ15">
        <v>3.336567753234209E-2</v>
      </c>
    </row>
    <row r="16" spans="1:277" x14ac:dyDescent="0.2">
      <c r="A16" s="1">
        <v>51</v>
      </c>
      <c r="B16" t="s">
        <v>327</v>
      </c>
      <c r="C16">
        <v>0.82169337017210042</v>
      </c>
      <c r="D16">
        <v>0.82417052685666992</v>
      </c>
      <c r="E16">
        <v>0.82314086829417943</v>
      </c>
      <c r="F16">
        <v>0.86591576491967714</v>
      </c>
      <c r="G16">
        <v>0.87174373038485931</v>
      </c>
      <c r="H16">
        <v>0.86580118399261863</v>
      </c>
      <c r="I16">
        <v>0.89810228328148145</v>
      </c>
      <c r="J16">
        <v>0.89758347232460722</v>
      </c>
      <c r="K16">
        <v>0.89447341051553364</v>
      </c>
      <c r="L16">
        <v>0.87363460332894882</v>
      </c>
      <c r="M16">
        <v>0.91121016079315187</v>
      </c>
      <c r="N16">
        <v>0.89979371951232845</v>
      </c>
      <c r="O16">
        <v>0.9080393288127675</v>
      </c>
      <c r="P16">
        <v>0.90769926351215191</v>
      </c>
      <c r="Q16">
        <v>0.904220928960072</v>
      </c>
      <c r="R16">
        <v>0.9110213694776641</v>
      </c>
      <c r="S16">
        <v>0.93189762154171929</v>
      </c>
      <c r="T16">
        <v>0.92889011565044899</v>
      </c>
      <c r="U16">
        <v>0.94349317465448601</v>
      </c>
      <c r="V16">
        <v>0.94199679250575807</v>
      </c>
      <c r="W16">
        <v>0.94331198503527947</v>
      </c>
      <c r="X16">
        <v>0.94100804939086979</v>
      </c>
      <c r="Y16">
        <v>0.94540336368186184</v>
      </c>
      <c r="Z16">
        <v>0.94792742493268234</v>
      </c>
      <c r="AA16">
        <v>0.94587227403214802</v>
      </c>
      <c r="AB16">
        <v>0.94751136728590379</v>
      </c>
      <c r="AC16">
        <v>0.94930455456134721</v>
      </c>
      <c r="AD16">
        <v>0.94284173725408593</v>
      </c>
      <c r="AE16">
        <v>0.94463235254017763</v>
      </c>
      <c r="AF16">
        <v>0.94905551192491477</v>
      </c>
      <c r="AG16">
        <v>0.94899349092576846</v>
      </c>
      <c r="AH16">
        <v>0.92600634891323996</v>
      </c>
      <c r="AI16">
        <v>0.92093505717691904</v>
      </c>
      <c r="AJ16">
        <v>0.92257750993916532</v>
      </c>
      <c r="AK16">
        <v>0.92875795661108751</v>
      </c>
      <c r="AL16">
        <v>0.9262247108771875</v>
      </c>
      <c r="AM16">
        <v>0.92803549049998102</v>
      </c>
      <c r="AN16">
        <v>0.94243440071342</v>
      </c>
      <c r="AO16">
        <v>0.9425080261597415</v>
      </c>
      <c r="AP16">
        <v>0.93636725269485821</v>
      </c>
      <c r="AQ16">
        <v>0.9245719709790674</v>
      </c>
      <c r="AR16">
        <v>0.92859466218512732</v>
      </c>
      <c r="AS16">
        <v>0.92415605965036973</v>
      </c>
      <c r="AT16">
        <v>0.94055395972833378</v>
      </c>
      <c r="AU16">
        <v>0.94222565571690819</v>
      </c>
      <c r="AV16">
        <v>0.93879315754771786</v>
      </c>
      <c r="AW16">
        <v>0.93839363586964952</v>
      </c>
      <c r="AX16">
        <v>0.92498466635682797</v>
      </c>
      <c r="AY16">
        <v>0.93018505661692996</v>
      </c>
      <c r="AZ16">
        <v>0.94782856431513729</v>
      </c>
      <c r="BA16">
        <v>0.9404314591226941</v>
      </c>
      <c r="BB16">
        <v>0.94649486900419477</v>
      </c>
      <c r="BC16">
        <v>0.90418358066264215</v>
      </c>
      <c r="BD16">
        <v>0.71136345707417603</v>
      </c>
      <c r="BE16">
        <v>0.71582792861598299</v>
      </c>
      <c r="BF16">
        <v>0.74174587006712744</v>
      </c>
      <c r="BG16">
        <v>0.73877793129798686</v>
      </c>
      <c r="BH16">
        <v>0.43916782964159562</v>
      </c>
      <c r="BI16">
        <v>0.44367104570367571</v>
      </c>
      <c r="BJ16">
        <v>0.4456165250487169</v>
      </c>
      <c r="BK16">
        <v>0.43645828901738132</v>
      </c>
      <c r="BL16">
        <v>0.43826883791196469</v>
      </c>
      <c r="BM16">
        <v>0.44046700492029389</v>
      </c>
      <c r="BN16">
        <v>0.76962961980228728</v>
      </c>
      <c r="BO16">
        <v>0.76461293240235628</v>
      </c>
      <c r="BP16">
        <v>0.75922047886991439</v>
      </c>
      <c r="BQ16">
        <v>0.75641864533929204</v>
      </c>
      <c r="BR16">
        <v>0.61889983783760838</v>
      </c>
      <c r="BS16">
        <v>0.61482218926408572</v>
      </c>
      <c r="BT16">
        <v>0.59765050019726529</v>
      </c>
      <c r="BU16">
        <v>0.60786767213591086</v>
      </c>
      <c r="BV16">
        <v>0.46035739238858991</v>
      </c>
      <c r="BW16">
        <v>0.52283688538796724</v>
      </c>
      <c r="BX16">
        <v>0.54567635818701743</v>
      </c>
      <c r="BY16">
        <v>0.60807803232011715</v>
      </c>
      <c r="BZ16">
        <v>0.47264463138756568</v>
      </c>
      <c r="CA16">
        <v>0.48874230921835721</v>
      </c>
      <c r="CB16">
        <v>0.49787707829554823</v>
      </c>
      <c r="CC16">
        <v>0.48714677242329929</v>
      </c>
      <c r="CD16">
        <v>0.46211853520586649</v>
      </c>
      <c r="CE16">
        <v>0.47916624311956851</v>
      </c>
      <c r="CF16">
        <v>0.89111557444185974</v>
      </c>
      <c r="CG16">
        <v>0.83111723725148956</v>
      </c>
      <c r="CH16">
        <v>0.77920776436190697</v>
      </c>
      <c r="CI16">
        <v>0.81585656103152837</v>
      </c>
      <c r="CJ16">
        <v>0.89705375630098094</v>
      </c>
      <c r="CK16">
        <v>0.8953951904118177</v>
      </c>
      <c r="CL16">
        <v>0.93908165049423542</v>
      </c>
      <c r="CM16">
        <v>0.91816924895045671</v>
      </c>
      <c r="CN16">
        <v>0.8692258133529569</v>
      </c>
      <c r="CO16">
        <v>0.74717345838737725</v>
      </c>
      <c r="CP16">
        <v>0.83184598707974855</v>
      </c>
      <c r="CQ16">
        <v>0.93143447767644705</v>
      </c>
      <c r="CR16">
        <v>0.91644673791074038</v>
      </c>
      <c r="CS16">
        <v>0.9193169976363269</v>
      </c>
      <c r="CT16">
        <v>0.9371832775868455</v>
      </c>
      <c r="CU16">
        <v>0.94616937260836143</v>
      </c>
      <c r="CV16">
        <v>0.93606514586592471</v>
      </c>
      <c r="CW16">
        <v>0.94572599204578189</v>
      </c>
      <c r="CX16">
        <v>0.94915378773468762</v>
      </c>
      <c r="CY16">
        <v>0.94057070339076765</v>
      </c>
      <c r="CZ16">
        <v>0.93858243474168146</v>
      </c>
      <c r="DA16">
        <v>0.94841108750030445</v>
      </c>
      <c r="DB16">
        <v>0.94010453958781404</v>
      </c>
      <c r="DC16">
        <v>0.94353336448939329</v>
      </c>
      <c r="DD16">
        <v>0.93354184574487997</v>
      </c>
      <c r="DE16">
        <v>0.94462990223862031</v>
      </c>
      <c r="DF16">
        <v>0.93358403314998673</v>
      </c>
      <c r="DG16">
        <v>0.94208866557405102</v>
      </c>
      <c r="DH16">
        <v>0.93876502365520076</v>
      </c>
      <c r="DI16">
        <v>0.94593793019491379</v>
      </c>
      <c r="DJ16">
        <v>0.93928242041416088</v>
      </c>
      <c r="DK16">
        <v>0.94566327758904611</v>
      </c>
      <c r="DL16">
        <v>0.94132835351762234</v>
      </c>
      <c r="DM16">
        <v>0.94730737937005083</v>
      </c>
      <c r="DN16">
        <v>0.94264867413278686</v>
      </c>
      <c r="DO16">
        <v>0.94575371231000815</v>
      </c>
      <c r="DP16">
        <v>0.93578317765134589</v>
      </c>
      <c r="DQ16">
        <v>0.94671813567812546</v>
      </c>
      <c r="DR16">
        <v>0.90451221839841622</v>
      </c>
      <c r="DS16">
        <v>0.91242112733775305</v>
      </c>
      <c r="DT16">
        <v>0.91933993382586388</v>
      </c>
      <c r="DU16">
        <v>0.90994715131047654</v>
      </c>
      <c r="DV16">
        <v>0.91429565859786466</v>
      </c>
      <c r="DW16">
        <v>0.92041166071321123</v>
      </c>
      <c r="DX16">
        <v>0.91929203739619281</v>
      </c>
      <c r="DY16">
        <v>0.92194308311918527</v>
      </c>
      <c r="DZ16">
        <v>0.91720549898643089</v>
      </c>
      <c r="EA16">
        <v>0.90557470354665293</v>
      </c>
      <c r="EB16">
        <v>0.92404720342367486</v>
      </c>
      <c r="EC16">
        <v>0.91538914631926405</v>
      </c>
      <c r="ED16">
        <v>0.91071048606949556</v>
      </c>
      <c r="EE16">
        <v>0.92428113398748879</v>
      </c>
      <c r="EF16">
        <v>0.91156242540239907</v>
      </c>
      <c r="EG16">
        <v>0.92988236318287787</v>
      </c>
      <c r="EH16">
        <v>0.91126929158980918</v>
      </c>
      <c r="EI16">
        <v>0.92659591902972005</v>
      </c>
      <c r="EJ16">
        <v>0.91395073873281474</v>
      </c>
      <c r="EK16">
        <v>0.90879211811588279</v>
      </c>
      <c r="EL16">
        <v>0.90982404476206302</v>
      </c>
      <c r="EM16">
        <v>0.91886584067063859</v>
      </c>
      <c r="EN16">
        <v>0.91745382936839337</v>
      </c>
      <c r="EO16">
        <v>0.91544104577343344</v>
      </c>
      <c r="EP16">
        <v>0.91945340631092709</v>
      </c>
      <c r="EQ16">
        <v>0.92028911391110957</v>
      </c>
      <c r="ER16">
        <v>0.88155992718441856</v>
      </c>
      <c r="ES16">
        <v>0.91253149818491541</v>
      </c>
      <c r="ET16">
        <v>0.90922448587851534</v>
      </c>
      <c r="EU16">
        <v>0.9122835432534967</v>
      </c>
      <c r="EV16">
        <v>0.79281958133414832</v>
      </c>
      <c r="EW16">
        <v>0.80047231295607535</v>
      </c>
      <c r="EX16">
        <v>0.78795354447067167</v>
      </c>
      <c r="EY16">
        <v>0.77962681501609143</v>
      </c>
      <c r="EZ16">
        <v>0.83951465572360617</v>
      </c>
      <c r="FA16">
        <v>0.8345092748048385</v>
      </c>
      <c r="FB16">
        <v>0.79798221934549818</v>
      </c>
      <c r="FC16">
        <v>0.81437056720083556</v>
      </c>
      <c r="FD16">
        <v>0.91662674685302581</v>
      </c>
      <c r="FE16">
        <v>0.92591043158776831</v>
      </c>
      <c r="FF16">
        <v>0.928981809218132</v>
      </c>
      <c r="FG16">
        <v>0.93081484193110053</v>
      </c>
      <c r="FH16">
        <v>0.91925899167046798</v>
      </c>
      <c r="FI16">
        <v>0.91559833187283812</v>
      </c>
      <c r="FJ16">
        <v>0.89690727444271245</v>
      </c>
      <c r="FK16">
        <v>0.89395717377733575</v>
      </c>
      <c r="FL16">
        <v>0.82866645787107895</v>
      </c>
      <c r="FM16">
        <v>0.83196089026206166</v>
      </c>
      <c r="FN16">
        <v>0.8617337282975398</v>
      </c>
      <c r="FO16">
        <v>0.87251572310345837</v>
      </c>
      <c r="FP16">
        <v>0.86191102967610267</v>
      </c>
      <c r="FQ16">
        <v>0.85264561706813513</v>
      </c>
      <c r="FR16">
        <v>0.83936452745533052</v>
      </c>
      <c r="FS16">
        <v>0.82335583640867149</v>
      </c>
      <c r="FT16">
        <v>0.89580591587024749</v>
      </c>
      <c r="FU16">
        <v>0.88445116143207292</v>
      </c>
      <c r="FV16">
        <v>0.8926033411422859</v>
      </c>
      <c r="FW16">
        <v>0.89777035209801059</v>
      </c>
      <c r="FX16">
        <v>0.89765683696468812</v>
      </c>
      <c r="FY16">
        <v>0.90074086411309506</v>
      </c>
      <c r="FZ16">
        <v>0.90741624651166064</v>
      </c>
      <c r="GA16">
        <v>0.90985221173792585</v>
      </c>
      <c r="GB16">
        <v>0.91374698906063878</v>
      </c>
      <c r="GC16">
        <v>0.9133587884547788</v>
      </c>
      <c r="GD16">
        <v>0.9132621028320288</v>
      </c>
      <c r="GE16">
        <v>0.9210764339251033</v>
      </c>
      <c r="GF16">
        <v>0.91746306408265355</v>
      </c>
      <c r="GG16">
        <v>0.9206870561973246</v>
      </c>
      <c r="GH16">
        <v>0.9175991316514136</v>
      </c>
      <c r="GI16">
        <v>0.91607395616073495</v>
      </c>
      <c r="GJ16">
        <v>0.71633078986691479</v>
      </c>
      <c r="GK16">
        <v>0.81875779262627935</v>
      </c>
      <c r="GL16">
        <v>0.68877572048381175</v>
      </c>
      <c r="GM16">
        <v>0.76663783709965549</v>
      </c>
      <c r="GN16">
        <v>0.76664688567660433</v>
      </c>
      <c r="GO16">
        <v>0.75749672951397728</v>
      </c>
      <c r="GP16">
        <v>0.70204434979258756</v>
      </c>
      <c r="GQ16">
        <v>0.71600385399660926</v>
      </c>
      <c r="GR16">
        <v>0.69746415675409168</v>
      </c>
      <c r="GS16">
        <v>0.82056457013948825</v>
      </c>
      <c r="GT16">
        <v>0.83935678728494723</v>
      </c>
      <c r="GU16">
        <v>0.83070096648795155</v>
      </c>
      <c r="GV16">
        <v>0.85800139169280465</v>
      </c>
      <c r="GW16">
        <v>0.75014220032686685</v>
      </c>
      <c r="GX16">
        <v>0.7822124888075932</v>
      </c>
      <c r="GY16">
        <v>0.78767129302371552</v>
      </c>
      <c r="GZ16">
        <v>0.77257825773283251</v>
      </c>
      <c r="HA16">
        <v>0.72181199635745252</v>
      </c>
      <c r="HB16">
        <v>0.7286065445213239</v>
      </c>
      <c r="HC16">
        <v>0.71335982872078407</v>
      </c>
      <c r="HD16">
        <v>0.81488146569632702</v>
      </c>
      <c r="HE16">
        <v>0.7907006818322645</v>
      </c>
      <c r="HF16">
        <v>0.55608902282498696</v>
      </c>
      <c r="HG16">
        <v>0.55712452931796341</v>
      </c>
      <c r="HH16">
        <v>0.45413871253496407</v>
      </c>
      <c r="HI16">
        <v>0.47972830458181032</v>
      </c>
      <c r="HJ16">
        <v>0.72052952923861113</v>
      </c>
      <c r="HK16">
        <v>0.62104163692276071</v>
      </c>
      <c r="HL16">
        <v>0.46035739238859003</v>
      </c>
      <c r="HM16">
        <v>0.5755212348363109</v>
      </c>
      <c r="HN16">
        <v>0.78580687923403392</v>
      </c>
      <c r="HO16">
        <v>0.64485011288883609</v>
      </c>
      <c r="HP16">
        <v>0.63993116261524619</v>
      </c>
      <c r="HQ16">
        <v>0.54938747204764438</v>
      </c>
      <c r="HR16">
        <v>0.65774585920639972</v>
      </c>
      <c r="HS16">
        <v>0.48971450279757928</v>
      </c>
      <c r="HT16">
        <v>0.32380108468421431</v>
      </c>
      <c r="HU16">
        <v>0</v>
      </c>
      <c r="HV16">
        <v>0.49326482723196619</v>
      </c>
      <c r="HW16">
        <v>0.36082971108404988</v>
      </c>
      <c r="HX16">
        <v>0.3217053328472036</v>
      </c>
      <c r="HY16">
        <v>0.61663779013554854</v>
      </c>
      <c r="HZ16">
        <v>0.30706411417826912</v>
      </c>
      <c r="IA16">
        <v>0.58080946682600365</v>
      </c>
      <c r="IB16">
        <v>0.43083068914795192</v>
      </c>
      <c r="IC16">
        <v>0.32380108468421431</v>
      </c>
      <c r="ID16">
        <v>0.22052636688866889</v>
      </c>
      <c r="IE16">
        <v>0.41451725691347158</v>
      </c>
      <c r="IF16">
        <v>0.37057313684625848</v>
      </c>
      <c r="IG16">
        <v>0.36082971108404988</v>
      </c>
      <c r="IH16">
        <v>0.36939256916212959</v>
      </c>
      <c r="II16">
        <v>0.51987178812464274</v>
      </c>
      <c r="IJ16">
        <v>0.58080946682600365</v>
      </c>
      <c r="IK16">
        <v>0.58751346389499359</v>
      </c>
      <c r="IL16">
        <v>0.21958401030190899</v>
      </c>
      <c r="IM16">
        <v>8.4978315997616599E-2</v>
      </c>
      <c r="IN16">
        <v>0.30706411417826912</v>
      </c>
      <c r="IO16">
        <v>0.51821915612738767</v>
      </c>
      <c r="IP16">
        <v>0.47743280602460952</v>
      </c>
      <c r="IQ16">
        <v>0.46173691032326908</v>
      </c>
      <c r="IR16">
        <v>0.48971450279757928</v>
      </c>
      <c r="IS16">
        <v>0.4894366042374938</v>
      </c>
      <c r="IT16">
        <v>0.39633255605062129</v>
      </c>
      <c r="IU16">
        <v>0.43075505108210971</v>
      </c>
      <c r="IV16">
        <v>0.72052951107181407</v>
      </c>
      <c r="IW16">
        <v>0.82594110488138883</v>
      </c>
      <c r="IX16">
        <v>0.90827657643558601</v>
      </c>
      <c r="IY16">
        <v>0.91789103744059608</v>
      </c>
      <c r="IZ16">
        <v>0.84664195436220169</v>
      </c>
      <c r="JA16">
        <v>0.84443188259419266</v>
      </c>
      <c r="JB16">
        <v>0.85116194585538663</v>
      </c>
      <c r="JC16">
        <v>0.87339225913135288</v>
      </c>
      <c r="JD16">
        <v>0.89837479361259109</v>
      </c>
      <c r="JE16">
        <v>0.8896733950815624</v>
      </c>
      <c r="JF16">
        <v>0.89472547392138413</v>
      </c>
      <c r="JG16">
        <v>0.85343146629151734</v>
      </c>
      <c r="JH16">
        <v>0.83588178824379467</v>
      </c>
      <c r="JI16">
        <v>0.85842557546790921</v>
      </c>
      <c r="JJ16">
        <v>0.88071160597617537</v>
      </c>
      <c r="JK16">
        <v>0.80456016268218333</v>
      </c>
      <c r="JL16">
        <v>0.85288690360763941</v>
      </c>
      <c r="JM16">
        <v>0.81298167967656387</v>
      </c>
      <c r="JN16">
        <v>0.87834760922795274</v>
      </c>
      <c r="JO16">
        <v>0.88151818936483739</v>
      </c>
      <c r="JP16">
        <v>0.85497484667617463</v>
      </c>
      <c r="JQ16">
        <v>0.87674496801145374</v>
      </c>
    </row>
    <row r="17" spans="1:277" x14ac:dyDescent="0.2">
      <c r="A17" s="1">
        <v>60</v>
      </c>
      <c r="B17" t="s">
        <v>336</v>
      </c>
      <c r="C17">
        <v>0.82018871380197456</v>
      </c>
      <c r="D17">
        <v>0.82195257542158273</v>
      </c>
      <c r="E17">
        <v>0.82106940883063728</v>
      </c>
      <c r="F17">
        <v>0.79442907103415228</v>
      </c>
      <c r="G17">
        <v>0.79051053566330864</v>
      </c>
      <c r="H17">
        <v>0.78905619979108332</v>
      </c>
      <c r="I17">
        <v>0.76710857740248639</v>
      </c>
      <c r="J17">
        <v>0.76956139364369658</v>
      </c>
      <c r="K17">
        <v>0.7659316895121584</v>
      </c>
      <c r="L17">
        <v>0.82581777686607927</v>
      </c>
      <c r="M17">
        <v>0.70373018206686455</v>
      </c>
      <c r="N17">
        <v>0.69643431646207221</v>
      </c>
      <c r="O17">
        <v>0.69137901861478446</v>
      </c>
      <c r="P17">
        <v>0.73146998912081707</v>
      </c>
      <c r="Q17">
        <v>0.74765709364333754</v>
      </c>
      <c r="R17">
        <v>0.74699644205489601</v>
      </c>
      <c r="S17">
        <v>0.7230321093427563</v>
      </c>
      <c r="T17">
        <v>0.71169524806285367</v>
      </c>
      <c r="U17">
        <v>0.76228844156575626</v>
      </c>
      <c r="V17">
        <v>0.74130291401123438</v>
      </c>
      <c r="W17">
        <v>0.75018759335836838</v>
      </c>
      <c r="X17">
        <v>0.74951202938454931</v>
      </c>
      <c r="Y17">
        <v>0.76506881777517055</v>
      </c>
      <c r="Z17">
        <v>0.76705766321993296</v>
      </c>
      <c r="AA17">
        <v>0.74546953689126783</v>
      </c>
      <c r="AB17">
        <v>0.77934631663798115</v>
      </c>
      <c r="AC17">
        <v>0.79538009912289953</v>
      </c>
      <c r="AD17">
        <v>0.78436826438820328</v>
      </c>
      <c r="AE17">
        <v>0.81674991290919752</v>
      </c>
      <c r="AF17">
        <v>0.8169470982256406</v>
      </c>
      <c r="AG17">
        <v>0.79300292925804949</v>
      </c>
      <c r="AH17">
        <v>0.72797432639301052</v>
      </c>
      <c r="AI17">
        <v>0.76733720270663863</v>
      </c>
      <c r="AJ17">
        <v>0.74772050197268369</v>
      </c>
      <c r="AK17">
        <v>0.73567157285297002</v>
      </c>
      <c r="AL17">
        <v>0.76994716453014622</v>
      </c>
      <c r="AM17">
        <v>0.76707123776478414</v>
      </c>
      <c r="AN17">
        <v>0.78044623140720937</v>
      </c>
      <c r="AO17">
        <v>0.75618977397820331</v>
      </c>
      <c r="AP17">
        <v>0.75207667718123872</v>
      </c>
      <c r="AQ17">
        <v>0.75637119448286227</v>
      </c>
      <c r="AR17">
        <v>0.75502954037693026</v>
      </c>
      <c r="AS17">
        <v>0.75895227580548141</v>
      </c>
      <c r="AT17">
        <v>0.74059137533422825</v>
      </c>
      <c r="AU17">
        <v>0.74588091446506632</v>
      </c>
      <c r="AV17">
        <v>0.7554316664710119</v>
      </c>
      <c r="AW17">
        <v>0.74297707583577155</v>
      </c>
      <c r="AX17">
        <v>0.73951668570611573</v>
      </c>
      <c r="AY17">
        <v>0.77327150510217757</v>
      </c>
      <c r="AZ17">
        <v>0.79305112199176531</v>
      </c>
      <c r="BA17">
        <v>0.75565737146669143</v>
      </c>
      <c r="BB17">
        <v>0.77324066056711516</v>
      </c>
      <c r="BC17">
        <v>0.79444238316165261</v>
      </c>
      <c r="BD17">
        <v>0.79911821899868896</v>
      </c>
      <c r="BE17">
        <v>0.80205095770867452</v>
      </c>
      <c r="BF17">
        <v>0.80161183549961457</v>
      </c>
      <c r="BG17">
        <v>0.79943525851183506</v>
      </c>
      <c r="BH17">
        <v>0.84560666812078522</v>
      </c>
      <c r="BI17">
        <v>0.84465162365522328</v>
      </c>
      <c r="BJ17">
        <v>0.83828477446612193</v>
      </c>
      <c r="BK17">
        <v>0.84271397656983427</v>
      </c>
      <c r="BL17">
        <v>0.84290375025673137</v>
      </c>
      <c r="BM17">
        <v>0.84149017838048346</v>
      </c>
      <c r="BN17">
        <v>0.78285472733308814</v>
      </c>
      <c r="BO17">
        <v>0.59855483263396714</v>
      </c>
      <c r="BP17">
        <v>0.58731301015553006</v>
      </c>
      <c r="BQ17">
        <v>0.61549976000110118</v>
      </c>
      <c r="BR17">
        <v>0.79436846199508249</v>
      </c>
      <c r="BS17">
        <v>0.78630408717496447</v>
      </c>
      <c r="BT17">
        <v>0.77132027963457861</v>
      </c>
      <c r="BU17">
        <v>0.78212345463509492</v>
      </c>
      <c r="BV17">
        <v>0.7352645597362234</v>
      </c>
      <c r="BW17">
        <v>0.71288602297572234</v>
      </c>
      <c r="BX17">
        <v>0.77930705908710918</v>
      </c>
      <c r="BY17">
        <v>0.79672248679764845</v>
      </c>
      <c r="BZ17">
        <v>0.78286261367137999</v>
      </c>
      <c r="CA17">
        <v>0.79234646038285272</v>
      </c>
      <c r="CB17">
        <v>0.79116304542174787</v>
      </c>
      <c r="CC17">
        <v>0.77045383119861788</v>
      </c>
      <c r="CD17">
        <v>0.75737859016093145</v>
      </c>
      <c r="CE17">
        <v>0.8267401024468175</v>
      </c>
      <c r="CF17">
        <v>0.74099400059109199</v>
      </c>
      <c r="CG17">
        <v>0.74155977395648165</v>
      </c>
      <c r="CH17">
        <v>0.80040599242448385</v>
      </c>
      <c r="CI17">
        <v>0.80288693918891263</v>
      </c>
      <c r="CJ17">
        <v>0.75218319960983426</v>
      </c>
      <c r="CK17">
        <v>0.72297294571584747</v>
      </c>
      <c r="CL17">
        <v>0.74637440465526939</v>
      </c>
      <c r="CM17">
        <v>0.74196575497901707</v>
      </c>
      <c r="CN17">
        <v>0.74948134293822211</v>
      </c>
      <c r="CO17">
        <v>0.73025185253942293</v>
      </c>
      <c r="CP17">
        <v>0.73200816704934124</v>
      </c>
      <c r="CQ17">
        <v>0.68145233414855344</v>
      </c>
      <c r="CR17">
        <v>0.68453690083024299</v>
      </c>
      <c r="CS17">
        <v>0.69620589072347938</v>
      </c>
      <c r="CT17">
        <v>0.70497911737168928</v>
      </c>
      <c r="CU17">
        <v>0.7230125380895196</v>
      </c>
      <c r="CV17">
        <v>0.72398169873241947</v>
      </c>
      <c r="CW17">
        <v>0.74198297088876453</v>
      </c>
      <c r="CX17">
        <v>0.74592515525404468</v>
      </c>
      <c r="CY17">
        <v>0.74703884650418884</v>
      </c>
      <c r="CZ17">
        <v>0.75725460254042398</v>
      </c>
      <c r="DA17">
        <v>0.76997601466444454</v>
      </c>
      <c r="DB17">
        <v>0.7648386542910548</v>
      </c>
      <c r="DC17">
        <v>0.75970257735248292</v>
      </c>
      <c r="DD17">
        <v>0.76560057201754961</v>
      </c>
      <c r="DE17">
        <v>0.77083681207480692</v>
      </c>
      <c r="DF17">
        <v>0.77747195355956034</v>
      </c>
      <c r="DG17">
        <v>0.78270776905933237</v>
      </c>
      <c r="DH17">
        <v>0.75665965441271277</v>
      </c>
      <c r="DI17">
        <v>0.78091146268807754</v>
      </c>
      <c r="DJ17">
        <v>0.79571913757316748</v>
      </c>
      <c r="DK17">
        <v>0.7781575963538726</v>
      </c>
      <c r="DL17">
        <v>0.81828827798533288</v>
      </c>
      <c r="DM17">
        <v>0.81258365260207421</v>
      </c>
      <c r="DN17">
        <v>0.80679474854825584</v>
      </c>
      <c r="DO17">
        <v>0.81732708730174763</v>
      </c>
      <c r="DP17">
        <v>0.83449102231263028</v>
      </c>
      <c r="DQ17">
        <v>0.82464028368646536</v>
      </c>
      <c r="DR17">
        <v>0.82164066931155211</v>
      </c>
      <c r="DS17">
        <v>0.82266146015919539</v>
      </c>
      <c r="DT17">
        <v>0.8105762076278652</v>
      </c>
      <c r="DU17">
        <v>0.82917385814818667</v>
      </c>
      <c r="DV17">
        <v>0.81906573170623431</v>
      </c>
      <c r="DW17">
        <v>0.83102692028723357</v>
      </c>
      <c r="DX17">
        <v>0.83612638600539635</v>
      </c>
      <c r="DY17">
        <v>0.83410423788096688</v>
      </c>
      <c r="DZ17">
        <v>0.82262982644930782</v>
      </c>
      <c r="EA17">
        <v>0.83811559781436185</v>
      </c>
      <c r="EB17">
        <v>0.82694185573085321</v>
      </c>
      <c r="EC17">
        <v>0.83296526030028573</v>
      </c>
      <c r="ED17">
        <v>0.83755478578915687</v>
      </c>
      <c r="EE17">
        <v>0.82978870578304542</v>
      </c>
      <c r="EF17">
        <v>0.83199213615853029</v>
      </c>
      <c r="EG17">
        <v>0.83603205093128841</v>
      </c>
      <c r="EH17">
        <v>0.83987470090586913</v>
      </c>
      <c r="EI17">
        <v>0.83348193144589533</v>
      </c>
      <c r="EJ17">
        <v>0.83668281345864448</v>
      </c>
      <c r="EK17">
        <v>0.83855079107551689</v>
      </c>
      <c r="EL17">
        <v>0.83798284639026088</v>
      </c>
      <c r="EM17">
        <v>0.83666047085849415</v>
      </c>
      <c r="EN17">
        <v>0.84741623866994198</v>
      </c>
      <c r="EO17">
        <v>0.82786443380868913</v>
      </c>
      <c r="EP17">
        <v>0.81246411037365363</v>
      </c>
      <c r="EQ17">
        <v>0.82751305026459054</v>
      </c>
      <c r="ER17">
        <v>0.82094741226463375</v>
      </c>
      <c r="ES17">
        <v>0.82960909690679663</v>
      </c>
      <c r="ET17">
        <v>0.82130474234423279</v>
      </c>
      <c r="EU17">
        <v>0.82789723725007813</v>
      </c>
      <c r="EV17">
        <v>0.73493737832230643</v>
      </c>
      <c r="EW17">
        <v>0.73608068631347834</v>
      </c>
      <c r="EX17">
        <v>0.66927463006499843</v>
      </c>
      <c r="EY17">
        <v>0.61759608972769042</v>
      </c>
      <c r="EZ17">
        <v>0.64488616568052037</v>
      </c>
      <c r="FA17">
        <v>0.65529803894099614</v>
      </c>
      <c r="FB17">
        <v>0.66014617471098824</v>
      </c>
      <c r="FC17">
        <v>0.62569836150245428</v>
      </c>
      <c r="FD17">
        <v>0.8069517557898469</v>
      </c>
      <c r="FE17">
        <v>0.8018058189359295</v>
      </c>
      <c r="FF17">
        <v>0.79400895883098066</v>
      </c>
      <c r="FG17">
        <v>0.80116581510837204</v>
      </c>
      <c r="FH17">
        <v>0.81544212124751758</v>
      </c>
      <c r="FI17">
        <v>0.81643510987520651</v>
      </c>
      <c r="FJ17">
        <v>0.86872624364837503</v>
      </c>
      <c r="FK17">
        <v>0.85726841964089695</v>
      </c>
      <c r="FL17">
        <v>0.87287456705821787</v>
      </c>
      <c r="FM17">
        <v>0.86776739932890534</v>
      </c>
      <c r="FN17">
        <v>0.75550418058943825</v>
      </c>
      <c r="FO17">
        <v>0.76074227556183605</v>
      </c>
      <c r="FP17">
        <v>0.79478376896973757</v>
      </c>
      <c r="FQ17">
        <v>0.79921119416307418</v>
      </c>
      <c r="FR17">
        <v>0.83921018141307169</v>
      </c>
      <c r="FS17">
        <v>0.83602212783053076</v>
      </c>
      <c r="FT17">
        <v>0.85983502047201688</v>
      </c>
      <c r="FU17">
        <v>0.85498805330059036</v>
      </c>
      <c r="FV17">
        <v>0.78285166860945898</v>
      </c>
      <c r="FW17">
        <v>0.77918509659067192</v>
      </c>
      <c r="FX17">
        <v>0.78799889855934424</v>
      </c>
      <c r="FY17">
        <v>0.78648308767105379</v>
      </c>
      <c r="FZ17">
        <v>0.79527291907651854</v>
      </c>
      <c r="GA17">
        <v>0.8023596399879066</v>
      </c>
      <c r="GB17">
        <v>0.80595544189544965</v>
      </c>
      <c r="GC17">
        <v>0.81189590626447139</v>
      </c>
      <c r="GD17">
        <v>0.82076475332125365</v>
      </c>
      <c r="GE17">
        <v>0.8198392270600966</v>
      </c>
      <c r="GF17">
        <v>0.82602887566435723</v>
      </c>
      <c r="GG17">
        <v>0.83111440433407568</v>
      </c>
      <c r="GH17">
        <v>0.82258886695493516</v>
      </c>
      <c r="GI17">
        <v>0.82527189898907072</v>
      </c>
      <c r="GJ17">
        <v>0.64874831496368723</v>
      </c>
      <c r="GK17">
        <v>0.78718901075203229</v>
      </c>
      <c r="GL17">
        <v>0.80535034886205226</v>
      </c>
      <c r="GM17">
        <v>0.78088181490572939</v>
      </c>
      <c r="GN17">
        <v>0.75451533827386674</v>
      </c>
      <c r="GO17">
        <v>0.60337767047191992</v>
      </c>
      <c r="GP17">
        <v>0.57253318793550967</v>
      </c>
      <c r="GQ17">
        <v>0.58660310366094215</v>
      </c>
      <c r="GR17">
        <v>0.60140428040043425</v>
      </c>
      <c r="GS17">
        <v>0.73561421784987102</v>
      </c>
      <c r="GT17">
        <v>0.74774402298443865</v>
      </c>
      <c r="GU17">
        <v>0.77325021121688797</v>
      </c>
      <c r="GV17">
        <v>0.7784013348143104</v>
      </c>
      <c r="GW17">
        <v>0.75672876084866691</v>
      </c>
      <c r="GX17">
        <v>0.82735107189682289</v>
      </c>
      <c r="GY17">
        <v>0.83894704038892387</v>
      </c>
      <c r="GZ17">
        <v>0.82417111879388727</v>
      </c>
      <c r="HA17">
        <v>0.83881883142600733</v>
      </c>
      <c r="HB17">
        <v>0.83991170423503914</v>
      </c>
      <c r="HC17">
        <v>0.83425362689914295</v>
      </c>
      <c r="HD17">
        <v>0.82036280228308667</v>
      </c>
      <c r="HE17">
        <v>0.81064363262388173</v>
      </c>
      <c r="HF17">
        <v>0.57086612588927521</v>
      </c>
      <c r="HG17">
        <v>0.56966569323397021</v>
      </c>
      <c r="HH17">
        <v>0.62471566834987868</v>
      </c>
      <c r="HI17">
        <v>0.46816660938339</v>
      </c>
      <c r="HJ17">
        <v>0.74990867098054304</v>
      </c>
      <c r="HK17">
        <v>0.87563553253875215</v>
      </c>
      <c r="HL17">
        <v>0.7352645597362234</v>
      </c>
      <c r="HM17">
        <v>0.4761866584457306</v>
      </c>
      <c r="HN17">
        <v>0.61617207212850555</v>
      </c>
      <c r="HO17">
        <v>0.58540752691117048</v>
      </c>
      <c r="HP17">
        <v>0.48209640146454152</v>
      </c>
      <c r="HQ17">
        <v>0.48801263430669811</v>
      </c>
      <c r="HR17">
        <v>0.51132467988072206</v>
      </c>
      <c r="HS17">
        <v>0.659646062384878</v>
      </c>
      <c r="HT17">
        <v>0.65474175756669983</v>
      </c>
      <c r="HU17">
        <v>0.79916470794513361</v>
      </c>
      <c r="HV17">
        <v>0.75840628259113863</v>
      </c>
      <c r="HW17">
        <v>0.67145546000947076</v>
      </c>
      <c r="HX17">
        <v>0.52243539447034448</v>
      </c>
      <c r="HY17">
        <v>0.81478001199936134</v>
      </c>
      <c r="HZ17">
        <v>0.77061663627322852</v>
      </c>
      <c r="IA17">
        <v>0.79267486622973415</v>
      </c>
      <c r="IB17">
        <v>0.85898057669072592</v>
      </c>
      <c r="IC17">
        <v>0.65474175756669983</v>
      </c>
      <c r="ID17">
        <v>0.74008302817474081</v>
      </c>
      <c r="IE17">
        <v>0.63858500181519495</v>
      </c>
      <c r="IF17">
        <v>0.64223757471936394</v>
      </c>
      <c r="IG17">
        <v>0.67145546000947076</v>
      </c>
      <c r="IH17">
        <v>0.54745480137946989</v>
      </c>
      <c r="II17">
        <v>0.68489972206157246</v>
      </c>
      <c r="IJ17">
        <v>0.79267486622973415</v>
      </c>
      <c r="IK17">
        <v>0.72591318491102008</v>
      </c>
      <c r="IL17">
        <v>0.77420519250673248</v>
      </c>
      <c r="IM17">
        <v>0.76512994535801004</v>
      </c>
      <c r="IN17">
        <v>0.77061663627322852</v>
      </c>
      <c r="IO17">
        <v>0.73164615416283574</v>
      </c>
      <c r="IP17">
        <v>0.74325362729534439</v>
      </c>
      <c r="IQ17">
        <v>0.81670429121840682</v>
      </c>
      <c r="IR17">
        <v>0.659646062384878</v>
      </c>
      <c r="IS17">
        <v>0.65293014126249482</v>
      </c>
      <c r="IT17">
        <v>0.64987073874002155</v>
      </c>
      <c r="IU17">
        <v>0.85885958972831944</v>
      </c>
      <c r="IV17">
        <v>0.74990867340093337</v>
      </c>
      <c r="IW17">
        <v>0.80238372661600488</v>
      </c>
      <c r="IX17">
        <v>0.79475843753959396</v>
      </c>
      <c r="IY17">
        <v>0.77875439487848164</v>
      </c>
      <c r="IZ17">
        <v>0.83754864433224252</v>
      </c>
      <c r="JA17">
        <v>0.87915152585933554</v>
      </c>
      <c r="JB17">
        <v>0.84805220367984468</v>
      </c>
      <c r="JC17">
        <v>0.82282901568194333</v>
      </c>
      <c r="JD17">
        <v>0.82732840210886982</v>
      </c>
      <c r="JE17">
        <v>0.83455148225363462</v>
      </c>
      <c r="JF17">
        <v>0.82147341047832623</v>
      </c>
      <c r="JG17">
        <v>0.81240523396033804</v>
      </c>
      <c r="JH17">
        <v>0.84806562517190998</v>
      </c>
      <c r="JI17">
        <v>0.80885999681581278</v>
      </c>
      <c r="JJ17">
        <v>0.81370552427402187</v>
      </c>
      <c r="JK17">
        <v>0.81276827991276213</v>
      </c>
      <c r="JL17">
        <v>0.8139858914851491</v>
      </c>
      <c r="JM17">
        <v>0.799300782002211</v>
      </c>
      <c r="JN17">
        <v>0.81463117072130031</v>
      </c>
      <c r="JO17">
        <v>0.80285931496794183</v>
      </c>
      <c r="JP17">
        <v>0.78196493067189454</v>
      </c>
      <c r="JQ17">
        <v>0.79139572370022926</v>
      </c>
    </row>
    <row r="18" spans="1:277" x14ac:dyDescent="0.2">
      <c r="A18" s="1">
        <v>61</v>
      </c>
      <c r="B18" t="s">
        <v>337</v>
      </c>
      <c r="C18">
        <v>0.81640182672843009</v>
      </c>
      <c r="D18">
        <v>0.81694796060259556</v>
      </c>
      <c r="E18">
        <v>0.81689595408725557</v>
      </c>
      <c r="F18">
        <v>0.80396727008510105</v>
      </c>
      <c r="G18">
        <v>0.8063505890052185</v>
      </c>
      <c r="H18">
        <v>0.79996736707466598</v>
      </c>
      <c r="I18">
        <v>0.83214043720943576</v>
      </c>
      <c r="J18">
        <v>0.83198923705686412</v>
      </c>
      <c r="K18">
        <v>0.82699719369335667</v>
      </c>
      <c r="L18">
        <v>0.90490357149047784</v>
      </c>
      <c r="M18">
        <v>0.58861237988445458</v>
      </c>
      <c r="N18">
        <v>0.57424538197906516</v>
      </c>
      <c r="O18">
        <v>0.55837328594112923</v>
      </c>
      <c r="P18">
        <v>0.52619206096304871</v>
      </c>
      <c r="Q18">
        <v>0.54122872895904928</v>
      </c>
      <c r="R18">
        <v>0.54137742761137719</v>
      </c>
      <c r="S18">
        <v>0.60174493021581343</v>
      </c>
      <c r="T18">
        <v>0.59630984837973622</v>
      </c>
      <c r="U18">
        <v>0.65535199129992805</v>
      </c>
      <c r="V18">
        <v>0.658118151976118</v>
      </c>
      <c r="W18">
        <v>0.70514248083174635</v>
      </c>
      <c r="X18">
        <v>0.67203099362240026</v>
      </c>
      <c r="Y18">
        <v>0.70287809682308144</v>
      </c>
      <c r="Z18">
        <v>0.69368005550271394</v>
      </c>
      <c r="AA18">
        <v>0.67099253299448891</v>
      </c>
      <c r="AB18">
        <v>0.7092456053492624</v>
      </c>
      <c r="AC18">
        <v>0.73124134097209315</v>
      </c>
      <c r="AD18">
        <v>0.74432993196726605</v>
      </c>
      <c r="AE18">
        <v>0.75988576244944528</v>
      </c>
      <c r="AF18">
        <v>0.77856327886644472</v>
      </c>
      <c r="AG18">
        <v>0.74362349983645859</v>
      </c>
      <c r="AH18">
        <v>0.41460500602262018</v>
      </c>
      <c r="AI18">
        <v>0.44012767939760611</v>
      </c>
      <c r="AJ18">
        <v>0.43045970299523012</v>
      </c>
      <c r="AK18">
        <v>0.51800156597602376</v>
      </c>
      <c r="AL18">
        <v>0.6101772431542225</v>
      </c>
      <c r="AM18">
        <v>0.60317818383360766</v>
      </c>
      <c r="AN18">
        <v>0.72874620298445836</v>
      </c>
      <c r="AO18">
        <v>0.67835612143188395</v>
      </c>
      <c r="AP18">
        <v>0.65815887548620422</v>
      </c>
      <c r="AQ18">
        <v>0.64084802227654392</v>
      </c>
      <c r="AR18">
        <v>0.57967493680235727</v>
      </c>
      <c r="AS18">
        <v>0.60724188010740177</v>
      </c>
      <c r="AT18">
        <v>0.62911415735989928</v>
      </c>
      <c r="AU18">
        <v>0.66643947383313329</v>
      </c>
      <c r="AV18">
        <v>0.67158618038948747</v>
      </c>
      <c r="AW18">
        <v>0.58938776088738376</v>
      </c>
      <c r="AX18">
        <v>0.52678206971536989</v>
      </c>
      <c r="AY18">
        <v>0.64132396012827653</v>
      </c>
      <c r="AZ18">
        <v>0.71729731053036749</v>
      </c>
      <c r="BA18">
        <v>0.64361061160093203</v>
      </c>
      <c r="BB18">
        <v>0.72563012830734419</v>
      </c>
      <c r="BC18">
        <v>0.67445925604767376</v>
      </c>
      <c r="BD18">
        <v>0.79945782870849513</v>
      </c>
      <c r="BE18">
        <v>0.79500264655644115</v>
      </c>
      <c r="BF18">
        <v>0.80179035419933975</v>
      </c>
      <c r="BG18">
        <v>0.80035879263476817</v>
      </c>
      <c r="BH18">
        <v>0.80878188325020683</v>
      </c>
      <c r="BI18">
        <v>0.80919943328956245</v>
      </c>
      <c r="BJ18">
        <v>0.80413196397988651</v>
      </c>
      <c r="BK18">
        <v>0.80558780881121328</v>
      </c>
      <c r="BL18">
        <v>0.80742138059791835</v>
      </c>
      <c r="BM18">
        <v>0.80497802691640619</v>
      </c>
      <c r="BN18">
        <v>0.7438226211769845</v>
      </c>
      <c r="BO18">
        <v>0.57035742407545154</v>
      </c>
      <c r="BP18">
        <v>0.57300148979349608</v>
      </c>
      <c r="BQ18">
        <v>0.58505197240213369</v>
      </c>
      <c r="BR18">
        <v>0.79219515136751284</v>
      </c>
      <c r="BS18">
        <v>0.79261157041605679</v>
      </c>
      <c r="BT18">
        <v>0.77701890462011569</v>
      </c>
      <c r="BU18">
        <v>0.78763808794770185</v>
      </c>
      <c r="BV18">
        <v>0.53768220868203598</v>
      </c>
      <c r="BW18">
        <v>0.59201513311069531</v>
      </c>
      <c r="BX18">
        <v>0.63981730321542829</v>
      </c>
      <c r="BY18">
        <v>0.62781895179585412</v>
      </c>
      <c r="BZ18">
        <v>0.59058425192776487</v>
      </c>
      <c r="CA18">
        <v>0.60317575359218001</v>
      </c>
      <c r="CB18">
        <v>0.64131539503609558</v>
      </c>
      <c r="CC18">
        <v>0.56994384006423415</v>
      </c>
      <c r="CD18">
        <v>0.55706767296350224</v>
      </c>
      <c r="CE18">
        <v>0.6593466639830643</v>
      </c>
      <c r="CF18">
        <v>0.66757757408218621</v>
      </c>
      <c r="CG18">
        <v>0.70669145681763701</v>
      </c>
      <c r="CH18">
        <v>0.80033175884062691</v>
      </c>
      <c r="CI18">
        <v>0.80999096564194484</v>
      </c>
      <c r="CJ18">
        <v>0.71722051488057736</v>
      </c>
      <c r="CK18">
        <v>0.69509919368419948</v>
      </c>
      <c r="CL18">
        <v>0.77161626032760589</v>
      </c>
      <c r="CM18">
        <v>0.75040279216191608</v>
      </c>
      <c r="CN18">
        <v>0.72229282633449243</v>
      </c>
      <c r="CO18">
        <v>0.71884929294527755</v>
      </c>
      <c r="CP18">
        <v>0.70335676045838746</v>
      </c>
      <c r="CQ18">
        <v>0.58580926238383513</v>
      </c>
      <c r="CR18">
        <v>0.57730616890364939</v>
      </c>
      <c r="CS18">
        <v>0.59161939249586926</v>
      </c>
      <c r="CT18">
        <v>0.61126955965671292</v>
      </c>
      <c r="CU18">
        <v>0.61892572286020919</v>
      </c>
      <c r="CV18">
        <v>0.61620157434692424</v>
      </c>
      <c r="CW18">
        <v>0.65366508339364138</v>
      </c>
      <c r="CX18">
        <v>0.64583464785901235</v>
      </c>
      <c r="CY18">
        <v>0.64893437036260349</v>
      </c>
      <c r="CZ18">
        <v>0.67434359905741481</v>
      </c>
      <c r="DA18">
        <v>0.69126223388261832</v>
      </c>
      <c r="DB18">
        <v>0.70195314524758534</v>
      </c>
      <c r="DC18">
        <v>0.70410748579305094</v>
      </c>
      <c r="DD18">
        <v>0.7099050282784064</v>
      </c>
      <c r="DE18">
        <v>0.73553062473547848</v>
      </c>
      <c r="DF18">
        <v>0.74237619357775053</v>
      </c>
      <c r="DG18">
        <v>0.73868664402532813</v>
      </c>
      <c r="DH18">
        <v>0.72576807672350996</v>
      </c>
      <c r="DI18">
        <v>0.74529481181405477</v>
      </c>
      <c r="DJ18">
        <v>0.77151368651151564</v>
      </c>
      <c r="DK18">
        <v>0.74654319059564078</v>
      </c>
      <c r="DL18">
        <v>0.789605340767076</v>
      </c>
      <c r="DM18">
        <v>0.77960159604459189</v>
      </c>
      <c r="DN18">
        <v>0.77692015084000798</v>
      </c>
      <c r="DO18">
        <v>0.77835658108452854</v>
      </c>
      <c r="DP18">
        <v>0.80174934501614747</v>
      </c>
      <c r="DQ18">
        <v>0.79773175010031738</v>
      </c>
      <c r="DR18">
        <v>0.79382764459089372</v>
      </c>
      <c r="DS18">
        <v>0.79508820272171088</v>
      </c>
      <c r="DT18">
        <v>0.78774276670403953</v>
      </c>
      <c r="DU18">
        <v>0.78887004427439189</v>
      </c>
      <c r="DV18">
        <v>0.79428384629148829</v>
      </c>
      <c r="DW18">
        <v>0.79509461090557221</v>
      </c>
      <c r="DX18">
        <v>0.77887510721740683</v>
      </c>
      <c r="DY18">
        <v>0.79072265173405232</v>
      </c>
      <c r="DZ18">
        <v>0.78457040627319363</v>
      </c>
      <c r="EA18">
        <v>0.79379258967727606</v>
      </c>
      <c r="EB18">
        <v>0.79426331059409805</v>
      </c>
      <c r="EC18">
        <v>0.79549672850886777</v>
      </c>
      <c r="ED18">
        <v>0.78574676985319192</v>
      </c>
      <c r="EE18">
        <v>0.79086163822912348</v>
      </c>
      <c r="EF18">
        <v>0.78940009161485536</v>
      </c>
      <c r="EG18">
        <v>0.79219791573203591</v>
      </c>
      <c r="EH18">
        <v>0.78710321455921584</v>
      </c>
      <c r="EI18">
        <v>0.79166801100278839</v>
      </c>
      <c r="EJ18">
        <v>0.79067140612838305</v>
      </c>
      <c r="EK18">
        <v>0.79456093084538237</v>
      </c>
      <c r="EL18">
        <v>0.78944447833178633</v>
      </c>
      <c r="EM18">
        <v>0.78308471897471299</v>
      </c>
      <c r="EN18">
        <v>0.79972659425268044</v>
      </c>
      <c r="EO18">
        <v>0.79055744761204316</v>
      </c>
      <c r="EP18">
        <v>0.77071017965626665</v>
      </c>
      <c r="EQ18">
        <v>0.78755962169391991</v>
      </c>
      <c r="ER18">
        <v>0.79751929609572259</v>
      </c>
      <c r="ES18">
        <v>0.78342805632024759</v>
      </c>
      <c r="ET18">
        <v>0.77784120098379828</v>
      </c>
      <c r="EU18">
        <v>0.7829267142686247</v>
      </c>
      <c r="EV18">
        <v>0.6145359579724804</v>
      </c>
      <c r="EW18">
        <v>0.63746662785133457</v>
      </c>
      <c r="EX18">
        <v>0.63378146727381701</v>
      </c>
      <c r="EY18">
        <v>0.59448627096872408</v>
      </c>
      <c r="EZ18">
        <v>0.60310224721927197</v>
      </c>
      <c r="FA18">
        <v>0.6194427590770526</v>
      </c>
      <c r="FB18">
        <v>0.63577241848536525</v>
      </c>
      <c r="FC18">
        <v>0.59202954450197331</v>
      </c>
      <c r="FD18">
        <v>0.66309801788006861</v>
      </c>
      <c r="FE18">
        <v>0.66679371040855939</v>
      </c>
      <c r="FF18">
        <v>0.66888581844481232</v>
      </c>
      <c r="FG18">
        <v>0.6775205632739093</v>
      </c>
      <c r="FH18">
        <v>0.76378717075715108</v>
      </c>
      <c r="FI18">
        <v>0.76037991105379499</v>
      </c>
      <c r="FJ18">
        <v>0.80829467911288455</v>
      </c>
      <c r="FK18">
        <v>0.79600729848663732</v>
      </c>
      <c r="FL18">
        <v>0.83090319988452632</v>
      </c>
      <c r="FM18">
        <v>0.8257343098155363</v>
      </c>
      <c r="FN18">
        <v>0.75212268563765228</v>
      </c>
      <c r="FO18">
        <v>0.75850217453310387</v>
      </c>
      <c r="FP18">
        <v>0.78944312157560781</v>
      </c>
      <c r="FQ18">
        <v>0.79177477804267937</v>
      </c>
      <c r="FR18">
        <v>0.82143343144415037</v>
      </c>
      <c r="FS18">
        <v>0.81383854607339101</v>
      </c>
      <c r="FT18">
        <v>0.82857564521966032</v>
      </c>
      <c r="FU18">
        <v>0.82158390826438366</v>
      </c>
      <c r="FV18">
        <v>0.70828606222229817</v>
      </c>
      <c r="FW18">
        <v>0.70757369377677004</v>
      </c>
      <c r="FX18">
        <v>0.71703088529065095</v>
      </c>
      <c r="FY18">
        <v>0.71842500627698058</v>
      </c>
      <c r="FZ18">
        <v>0.73780121714263514</v>
      </c>
      <c r="GA18">
        <v>0.74687925048880643</v>
      </c>
      <c r="GB18">
        <v>0.77084691265763383</v>
      </c>
      <c r="GC18">
        <v>0.77169632042175584</v>
      </c>
      <c r="GD18">
        <v>0.77741058232882965</v>
      </c>
      <c r="GE18">
        <v>0.77865517402231543</v>
      </c>
      <c r="GF18">
        <v>0.78487296753954139</v>
      </c>
      <c r="GG18">
        <v>0.78721023048512262</v>
      </c>
      <c r="GH18">
        <v>0.78169763744993903</v>
      </c>
      <c r="GI18">
        <v>0.78704238449044228</v>
      </c>
      <c r="GJ18">
        <v>0.6068409934475697</v>
      </c>
      <c r="GK18">
        <v>0.67959404693112768</v>
      </c>
      <c r="GL18">
        <v>0.72536252139671642</v>
      </c>
      <c r="GM18">
        <v>0.71802973672651593</v>
      </c>
      <c r="GN18">
        <v>0.70608793906154699</v>
      </c>
      <c r="GO18">
        <v>0.54533009197441384</v>
      </c>
      <c r="GP18">
        <v>0.56142996017542668</v>
      </c>
      <c r="GQ18">
        <v>0.56858348418234206</v>
      </c>
      <c r="GR18">
        <v>0.5826246480742221</v>
      </c>
      <c r="GS18">
        <v>0.63136549914200857</v>
      </c>
      <c r="GT18">
        <v>0.65108887064755328</v>
      </c>
      <c r="GU18">
        <v>0.6983531897034142</v>
      </c>
      <c r="GV18">
        <v>0.70174563379831911</v>
      </c>
      <c r="GW18">
        <v>0.71815175198238779</v>
      </c>
      <c r="GX18">
        <v>0.77048461933705636</v>
      </c>
      <c r="GY18">
        <v>0.77550220699054595</v>
      </c>
      <c r="GZ18">
        <v>0.74933990002512241</v>
      </c>
      <c r="HA18">
        <v>0.76453145328000693</v>
      </c>
      <c r="HB18">
        <v>0.7670406392276421</v>
      </c>
      <c r="HC18">
        <v>0.76149932655703301</v>
      </c>
      <c r="HD18">
        <v>0.74522014896386946</v>
      </c>
      <c r="HE18">
        <v>0.74700050098413284</v>
      </c>
      <c r="HF18">
        <v>0.52944952160271408</v>
      </c>
      <c r="HG18">
        <v>0.54619765310065305</v>
      </c>
      <c r="HH18">
        <v>0.6407126699944683</v>
      </c>
      <c r="HI18">
        <v>0.43655232602377619</v>
      </c>
      <c r="HJ18">
        <v>0.67651789855825395</v>
      </c>
      <c r="HK18">
        <v>0.26270657622493782</v>
      </c>
      <c r="HL18">
        <v>0.53768220868203609</v>
      </c>
      <c r="HM18">
        <v>0.47685014351573263</v>
      </c>
      <c r="HN18">
        <v>0.60934827930047408</v>
      </c>
      <c r="HO18">
        <v>0.56772731233814566</v>
      </c>
      <c r="HP18">
        <v>0.4903220159208993</v>
      </c>
      <c r="HQ18">
        <v>0.45847310078669512</v>
      </c>
      <c r="HR18">
        <v>0.51389292310557499</v>
      </c>
      <c r="HS18">
        <v>0.66475876833664449</v>
      </c>
      <c r="HT18">
        <v>0.65003767411606128</v>
      </c>
      <c r="HU18">
        <v>0.7862908459796939</v>
      </c>
      <c r="HV18">
        <v>0.75280533870196276</v>
      </c>
      <c r="HW18">
        <v>0.65711533148467827</v>
      </c>
      <c r="HX18">
        <v>0.53331718846666409</v>
      </c>
      <c r="HY18">
        <v>0.81576900080628911</v>
      </c>
      <c r="HZ18">
        <v>0.74521156893713913</v>
      </c>
      <c r="IA18">
        <v>0.78901819200256518</v>
      </c>
      <c r="IB18">
        <v>0.84661515619312733</v>
      </c>
      <c r="IC18">
        <v>0.65003767411606128</v>
      </c>
      <c r="ID18">
        <v>0.74062260167908278</v>
      </c>
      <c r="IE18">
        <v>0.64524421907134943</v>
      </c>
      <c r="IF18">
        <v>0.65131090654405954</v>
      </c>
      <c r="IG18">
        <v>0.65711533148467827</v>
      </c>
      <c r="IH18">
        <v>0.55897197724520742</v>
      </c>
      <c r="II18">
        <v>0.68231162412208601</v>
      </c>
      <c r="IJ18">
        <v>0.78901819200256518</v>
      </c>
      <c r="IK18">
        <v>0.71254501091879652</v>
      </c>
      <c r="IL18">
        <v>0.75167338967197361</v>
      </c>
      <c r="IM18">
        <v>0.75479837494173474</v>
      </c>
      <c r="IN18">
        <v>0.74521156893713913</v>
      </c>
      <c r="IO18">
        <v>0.72291331301393624</v>
      </c>
      <c r="IP18">
        <v>0.73649308748033881</v>
      </c>
      <c r="IQ18">
        <v>0.80475555984405178</v>
      </c>
      <c r="IR18">
        <v>0.66475876833664449</v>
      </c>
      <c r="IS18">
        <v>0.66876258061991556</v>
      </c>
      <c r="IT18">
        <v>0.65015787901509947</v>
      </c>
      <c r="IU18">
        <v>0.84645442970699625</v>
      </c>
      <c r="IV18">
        <v>0.67651790285195024</v>
      </c>
      <c r="IW18">
        <v>0.75034612205747209</v>
      </c>
      <c r="IX18">
        <v>0.74065447921981464</v>
      </c>
      <c r="IY18">
        <v>0.69224286047205219</v>
      </c>
      <c r="IZ18">
        <v>0.79058709024926443</v>
      </c>
      <c r="JA18">
        <v>0.83726345287826243</v>
      </c>
      <c r="JB18">
        <v>0.8145517562860497</v>
      </c>
      <c r="JC18">
        <v>0.77795272015817807</v>
      </c>
      <c r="JD18">
        <v>0.77018835209945846</v>
      </c>
      <c r="JE18">
        <v>0.78154507867505751</v>
      </c>
      <c r="JF18">
        <v>0.77219988030046216</v>
      </c>
      <c r="JG18">
        <v>0.74461888256139586</v>
      </c>
      <c r="JH18">
        <v>0.76297635791413765</v>
      </c>
      <c r="JI18">
        <v>0.73621555762962854</v>
      </c>
      <c r="JJ18">
        <v>0.73473634082337291</v>
      </c>
      <c r="JK18">
        <v>0.73099673419121414</v>
      </c>
      <c r="JL18">
        <v>0.73525279731392235</v>
      </c>
      <c r="JM18">
        <v>0.7266452875473508</v>
      </c>
      <c r="JN18">
        <v>0.73403435554606944</v>
      </c>
      <c r="JO18">
        <v>0.73088233029308169</v>
      </c>
      <c r="JP18">
        <v>0.70549232764141656</v>
      </c>
      <c r="JQ18">
        <v>0.71322281560185519</v>
      </c>
    </row>
    <row r="19" spans="1:277" x14ac:dyDescent="0.2">
      <c r="A19" s="1">
        <v>99</v>
      </c>
      <c r="B19" t="s">
        <v>375</v>
      </c>
      <c r="C19">
        <v>0.80231419389002689</v>
      </c>
      <c r="D19">
        <v>0.79395126975564412</v>
      </c>
      <c r="E19">
        <v>0.79904837633530823</v>
      </c>
      <c r="F19">
        <v>0.74529791799077938</v>
      </c>
      <c r="G19">
        <v>0.72714028788666407</v>
      </c>
      <c r="H19">
        <v>0.7423558191253099</v>
      </c>
      <c r="I19">
        <v>0.73936631775970718</v>
      </c>
      <c r="J19">
        <v>0.71975672308920324</v>
      </c>
      <c r="K19">
        <v>0.74619396262246052</v>
      </c>
      <c r="L19">
        <v>0.85442065940403633</v>
      </c>
      <c r="M19">
        <v>0.46508218983982907</v>
      </c>
      <c r="N19">
        <v>0.41586428474194159</v>
      </c>
      <c r="O19">
        <v>0.40316044718078953</v>
      </c>
      <c r="P19">
        <v>0.40389453606170278</v>
      </c>
      <c r="Q19">
        <v>0.4157384618833706</v>
      </c>
      <c r="R19">
        <v>0.46740041619090378</v>
      </c>
      <c r="S19">
        <v>0.58259617708149591</v>
      </c>
      <c r="T19">
        <v>0.5203803379463624</v>
      </c>
      <c r="U19">
        <v>0.60126410919066564</v>
      </c>
      <c r="V19">
        <v>0.60277570147743365</v>
      </c>
      <c r="W19">
        <v>0.61551499763416417</v>
      </c>
      <c r="X19">
        <v>0.62248334020696927</v>
      </c>
      <c r="Y19">
        <v>0.61930352344175943</v>
      </c>
      <c r="Z19">
        <v>0.62911847867383397</v>
      </c>
      <c r="AA19">
        <v>0.62398066596636181</v>
      </c>
      <c r="AB19">
        <v>0.65142280585109702</v>
      </c>
      <c r="AC19">
        <v>0.65198927354870706</v>
      </c>
      <c r="AD19">
        <v>0.69603677401534381</v>
      </c>
      <c r="AE19">
        <v>0.71462635711574496</v>
      </c>
      <c r="AF19">
        <v>0.67396407171986306</v>
      </c>
      <c r="AG19">
        <v>0.69987029774729592</v>
      </c>
      <c r="AH19">
        <v>0.42185310321383829</v>
      </c>
      <c r="AI19">
        <v>0.46371413112205151</v>
      </c>
      <c r="AJ19">
        <v>0.48855746545426898</v>
      </c>
      <c r="AK19">
        <v>0.53662122339825391</v>
      </c>
      <c r="AL19">
        <v>0.57267677143431184</v>
      </c>
      <c r="AM19">
        <v>0.53615433974822857</v>
      </c>
      <c r="AN19">
        <v>0.57221542816420112</v>
      </c>
      <c r="AO19">
        <v>0.53521559053924228</v>
      </c>
      <c r="AP19">
        <v>0.53016193731951522</v>
      </c>
      <c r="AQ19">
        <v>0.42419483507279721</v>
      </c>
      <c r="AR19">
        <v>0.43349400729118182</v>
      </c>
      <c r="AS19">
        <v>0.47010027799707921</v>
      </c>
      <c r="AT19">
        <v>0.52177546378606532</v>
      </c>
      <c r="AU19">
        <v>0.52549991972307608</v>
      </c>
      <c r="AV19">
        <v>0.53784512100304005</v>
      </c>
      <c r="AW19">
        <v>0.54736221871054269</v>
      </c>
      <c r="AX19">
        <v>0.51794810770435773</v>
      </c>
      <c r="AY19">
        <v>0.60119502286931759</v>
      </c>
      <c r="AZ19">
        <v>0.63265056276026455</v>
      </c>
      <c r="BA19">
        <v>0.57061601476020474</v>
      </c>
      <c r="BB19">
        <v>0.6142060913536187</v>
      </c>
      <c r="BC19">
        <v>0.38681367884462747</v>
      </c>
      <c r="BD19">
        <v>0.66968631855041294</v>
      </c>
      <c r="BE19">
        <v>0.69929812468174135</v>
      </c>
      <c r="BF19">
        <v>0.64416239953153354</v>
      </c>
      <c r="BG19">
        <v>0.65162222028634864</v>
      </c>
      <c r="BH19">
        <v>0.74057903361178268</v>
      </c>
      <c r="BI19">
        <v>0.74447431657577579</v>
      </c>
      <c r="BJ19">
        <v>0.74201224201766958</v>
      </c>
      <c r="BK19">
        <v>0.71681765591499136</v>
      </c>
      <c r="BL19">
        <v>0.70077503388788187</v>
      </c>
      <c r="BM19">
        <v>0.70155213932588789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0.1649638380032756</v>
      </c>
      <c r="CG19">
        <v>0.29222064153798522</v>
      </c>
      <c r="CH19">
        <v>0.61031695622722637</v>
      </c>
      <c r="CI19">
        <v>0.64419917430491469</v>
      </c>
      <c r="CJ19">
        <v>0.18498721068479779</v>
      </c>
      <c r="CK19">
        <v>0.24815806350139369</v>
      </c>
      <c r="CL19">
        <v>0.2675279188060859</v>
      </c>
      <c r="CM19">
        <v>0.41519119943372751</v>
      </c>
      <c r="CN19">
        <v>0.30778569025966201</v>
      </c>
      <c r="CO19">
        <v>0.59170271518091422</v>
      </c>
      <c r="CP19">
        <v>0.52081595261369684</v>
      </c>
      <c r="CQ19">
        <v>0.33030378467672378</v>
      </c>
      <c r="CR19">
        <v>0.31945947482013859</v>
      </c>
      <c r="CS19">
        <v>0.32019409510984598</v>
      </c>
      <c r="CT19">
        <v>0.38594410111818978</v>
      </c>
      <c r="CU19">
        <v>0.37279545607038928</v>
      </c>
      <c r="CV19">
        <v>0.38251545602219528</v>
      </c>
      <c r="CW19">
        <v>0.46904138323603289</v>
      </c>
      <c r="CX19">
        <v>0.4712731406608856</v>
      </c>
      <c r="CY19">
        <v>0.42986542640085962</v>
      </c>
      <c r="CZ19">
        <v>0.43088526487206452</v>
      </c>
      <c r="DA19">
        <v>0.49668055350210311</v>
      </c>
      <c r="DB19">
        <v>0.49051162841346269</v>
      </c>
      <c r="DC19">
        <v>0.48860469511464372</v>
      </c>
      <c r="DD19">
        <v>0.46778760842873163</v>
      </c>
      <c r="DE19">
        <v>0.48277855314730739</v>
      </c>
      <c r="DF19">
        <v>0.47257011752914307</v>
      </c>
      <c r="DG19">
        <v>0.48957305965188153</v>
      </c>
      <c r="DH19">
        <v>0.50796812760702037</v>
      </c>
      <c r="DI19">
        <v>0.55954608263878935</v>
      </c>
      <c r="DJ19">
        <v>0.64219523180863125</v>
      </c>
      <c r="DK19">
        <v>0.56244520160707745</v>
      </c>
      <c r="DL19">
        <v>0.65050461949642746</v>
      </c>
      <c r="DM19">
        <v>0.66399815420581998</v>
      </c>
      <c r="DN19">
        <v>0.65148916593427353</v>
      </c>
      <c r="DO19">
        <v>0.65118228848480442</v>
      </c>
      <c r="DP19">
        <v>0.70331825102226575</v>
      </c>
      <c r="DQ19">
        <v>0.69352701419442397</v>
      </c>
      <c r="DR19">
        <v>0.71263592974920709</v>
      </c>
      <c r="DS19">
        <v>0.67350921560192134</v>
      </c>
      <c r="DT19">
        <v>0.69362976575378799</v>
      </c>
      <c r="DU19">
        <v>0.69035196438670465</v>
      </c>
      <c r="DV19">
        <v>0.68785036666739652</v>
      </c>
      <c r="DW19">
        <v>0.6978076552562692</v>
      </c>
      <c r="DX19">
        <v>0.57033068136012222</v>
      </c>
      <c r="DY19">
        <v>0.55696815245836395</v>
      </c>
      <c r="DZ19">
        <v>0.59305884615076232</v>
      </c>
      <c r="EA19">
        <v>0.58210044904189839</v>
      </c>
      <c r="EB19">
        <v>0.60342364977767027</v>
      </c>
      <c r="EC19">
        <v>0.59333053844668726</v>
      </c>
      <c r="ED19">
        <v>0.65464835568635549</v>
      </c>
      <c r="EE19">
        <v>0.65511128638660765</v>
      </c>
      <c r="EF19">
        <v>0.64960030658306611</v>
      </c>
      <c r="EG19">
        <v>0.68302927048027173</v>
      </c>
      <c r="EH19">
        <v>0.65120698457745441</v>
      </c>
      <c r="EI19">
        <v>0.68518816990546616</v>
      </c>
      <c r="EJ19">
        <v>0.65753953920575903</v>
      </c>
      <c r="EK19">
        <v>0.66488195765930225</v>
      </c>
      <c r="EL19">
        <v>0.6517547378880354</v>
      </c>
      <c r="EM19">
        <v>0.60389507852629765</v>
      </c>
      <c r="EN19">
        <v>0.59733029599631504</v>
      </c>
      <c r="EO19">
        <v>0.61041626398936732</v>
      </c>
      <c r="EP19">
        <v>0.6430910536512181</v>
      </c>
      <c r="EQ19">
        <v>0.63114786048921001</v>
      </c>
      <c r="ER19">
        <v>0.6443091371192905</v>
      </c>
      <c r="ES19">
        <v>0.63640304571169859</v>
      </c>
      <c r="ET19">
        <v>0.60605230761241424</v>
      </c>
      <c r="EU19">
        <v>0.62156656318701875</v>
      </c>
      <c r="EV19">
        <v>0.35225955680035731</v>
      </c>
      <c r="EW19">
        <v>0.34078169114448031</v>
      </c>
      <c r="EX19">
        <v>0.38937775041300821</v>
      </c>
      <c r="EY19">
        <v>0.36467696897587759</v>
      </c>
      <c r="EZ19">
        <v>0.38682128183741432</v>
      </c>
      <c r="FA19">
        <v>0.37144645625988082</v>
      </c>
      <c r="FB19">
        <v>0.36987298605913022</v>
      </c>
      <c r="FC19">
        <v>0.34380814652919311</v>
      </c>
      <c r="FD19">
        <v>0.25170811237251339</v>
      </c>
      <c r="FE19">
        <v>0.2522487361883326</v>
      </c>
      <c r="FF19">
        <v>0.28530187792279083</v>
      </c>
      <c r="FG19">
        <v>0.27693300814012328</v>
      </c>
      <c r="FH19">
        <v>0.54644474132616017</v>
      </c>
      <c r="FI19">
        <v>0.54723255143899796</v>
      </c>
      <c r="FJ19">
        <v>0.64506949857680906</v>
      </c>
      <c r="FK19">
        <v>0.65266720094636999</v>
      </c>
      <c r="FL19">
        <v>0.63549575146624881</v>
      </c>
      <c r="FM19">
        <v>0.63947137887312711</v>
      </c>
      <c r="FN19">
        <v>0.79213474862076882</v>
      </c>
      <c r="FO19">
        <v>0.79029561280854177</v>
      </c>
      <c r="FP19">
        <v>0.77197954513739231</v>
      </c>
      <c r="FQ19">
        <v>0.7506309130540223</v>
      </c>
      <c r="FR19">
        <v>0.7648376038203456</v>
      </c>
      <c r="FS19">
        <v>0.77639321525588012</v>
      </c>
      <c r="FT19">
        <v>0.78384174401707385</v>
      </c>
      <c r="FU19">
        <v>0.77895313656831711</v>
      </c>
      <c r="FV19">
        <v>0.25867782507181442</v>
      </c>
      <c r="FW19">
        <v>0.26901739497202032</v>
      </c>
      <c r="FX19">
        <v>0.28628986911289173</v>
      </c>
      <c r="FY19">
        <v>0.28738415287227043</v>
      </c>
      <c r="FZ19">
        <v>0.29899785177100369</v>
      </c>
      <c r="GA19">
        <v>0.34182151836087321</v>
      </c>
      <c r="GB19">
        <v>0.39436148882452221</v>
      </c>
      <c r="GC19">
        <v>0.39444725721196933</v>
      </c>
      <c r="GD19">
        <v>0.39298358425934599</v>
      </c>
      <c r="GE19">
        <v>0.41279993791423431</v>
      </c>
      <c r="GF19">
        <v>0.43568103524817858</v>
      </c>
      <c r="GG19">
        <v>0.414894119476797</v>
      </c>
      <c r="GH19">
        <v>0.43504991783476982</v>
      </c>
      <c r="GI19">
        <v>0.45160035198706222</v>
      </c>
      <c r="GJ19">
        <v>0.71365937179236094</v>
      </c>
      <c r="GK19">
        <v>0.59503556021025406</v>
      </c>
      <c r="GL19">
        <v>0.52004262409714042</v>
      </c>
      <c r="GM19">
        <v>0.71019485624243339</v>
      </c>
      <c r="GN19">
        <v>0.79946493573542743</v>
      </c>
      <c r="GO19">
        <v>0.43291182328192029</v>
      </c>
      <c r="GP19">
        <v>0.76794821613826192</v>
      </c>
      <c r="GQ19">
        <v>0.76832321543192794</v>
      </c>
      <c r="GR19">
        <v>0.77806613285789261</v>
      </c>
      <c r="GS19">
        <v>0.55461688387710528</v>
      </c>
      <c r="GT19">
        <v>0.69135728582489475</v>
      </c>
      <c r="GU19">
        <v>0.7526009521811492</v>
      </c>
      <c r="GV19">
        <v>0.76750261531934894</v>
      </c>
      <c r="GW19">
        <v>0.7708941143952992</v>
      </c>
      <c r="GX19">
        <v>0.75365392310159274</v>
      </c>
      <c r="GY19">
        <v>0.76723008397091874</v>
      </c>
      <c r="GZ19">
        <v>0.79333541236367888</v>
      </c>
      <c r="HA19">
        <v>0.87475987018257195</v>
      </c>
      <c r="HB19">
        <v>0.83880261862220573</v>
      </c>
      <c r="HC19">
        <v>0.87028935278927788</v>
      </c>
      <c r="HD19">
        <v>0.77821770395331857</v>
      </c>
      <c r="HE19">
        <v>0.82092613388375213</v>
      </c>
      <c r="HF19">
        <v>0.71846956871165335</v>
      </c>
      <c r="HG19">
        <v>0.54271124004282356</v>
      </c>
      <c r="HH19">
        <v>0.31300111596171409</v>
      </c>
      <c r="HI19">
        <v>0.29805048589291327</v>
      </c>
      <c r="HJ19">
        <v>0.750678675819902</v>
      </c>
      <c r="HK19">
        <v>0</v>
      </c>
      <c r="HL19">
        <v>0</v>
      </c>
      <c r="HM19">
        <v>0.5198857831345296</v>
      </c>
      <c r="HN19">
        <v>0.64003654798730958</v>
      </c>
      <c r="HO19">
        <v>0.60841813148558588</v>
      </c>
      <c r="HP19">
        <v>0.42638025008747787</v>
      </c>
      <c r="HQ19">
        <v>0.4154339904727779</v>
      </c>
      <c r="HR19">
        <v>0.37920106497066253</v>
      </c>
      <c r="HS19">
        <v>0.40076075181460458</v>
      </c>
      <c r="HT19">
        <v>9.076131006422089E-2</v>
      </c>
      <c r="HU19">
        <v>0.49347091206909532</v>
      </c>
      <c r="HV19">
        <v>0.224954389196378</v>
      </c>
      <c r="HW19">
        <v>0.12901281828838659</v>
      </c>
      <c r="HX19">
        <v>0.24127814140180551</v>
      </c>
      <c r="HY19">
        <v>0.76584191627479714</v>
      </c>
      <c r="HZ19">
        <v>0.47462385701620008</v>
      </c>
      <c r="IA19">
        <v>0.30403284709885092</v>
      </c>
      <c r="IB19">
        <v>0.92350430192118427</v>
      </c>
      <c r="IC19">
        <v>9.076131006422089E-2</v>
      </c>
      <c r="ID19">
        <v>3.7662118435971927E-2</v>
      </c>
      <c r="IE19">
        <v>0</v>
      </c>
      <c r="IF19">
        <v>9.5465036519978286E-3</v>
      </c>
      <c r="IG19">
        <v>0.12901281828838659</v>
      </c>
      <c r="IH19">
        <v>8.691217821195478E-2</v>
      </c>
      <c r="II19">
        <v>4.3984486346722099E-2</v>
      </c>
      <c r="IJ19">
        <v>0.30403284709885092</v>
      </c>
      <c r="IK19">
        <v>0.33159944939166092</v>
      </c>
      <c r="IL19">
        <v>0.481387244576097</v>
      </c>
      <c r="IM19">
        <v>0.44604475629857271</v>
      </c>
      <c r="IN19">
        <v>0.47462385701620008</v>
      </c>
      <c r="IO19">
        <v>0.66275461556036641</v>
      </c>
      <c r="IP19">
        <v>0.40390718400443071</v>
      </c>
      <c r="IQ19">
        <v>0.36107602032764891</v>
      </c>
      <c r="IR19">
        <v>0.40076075181460458</v>
      </c>
      <c r="IS19">
        <v>0.31295418038665168</v>
      </c>
      <c r="IT19">
        <v>0.2671458961737686</v>
      </c>
      <c r="IU19">
        <v>0.92324704846772498</v>
      </c>
      <c r="IV19">
        <v>0.75067859867070397</v>
      </c>
      <c r="IW19">
        <v>0.41602674703074588</v>
      </c>
      <c r="IX19">
        <v>0.34747787097333699</v>
      </c>
      <c r="IY19">
        <v>0.11822224596919439</v>
      </c>
      <c r="IZ19">
        <v>0.79118348778256697</v>
      </c>
      <c r="JA19">
        <v>0.76143097440456453</v>
      </c>
      <c r="JB19">
        <v>0.76467199753415227</v>
      </c>
      <c r="JC19">
        <v>0.64078689957619883</v>
      </c>
      <c r="JD19">
        <v>0.66122844556843174</v>
      </c>
      <c r="JE19">
        <v>0.66598775894303675</v>
      </c>
      <c r="JF19">
        <v>0.66700331682392278</v>
      </c>
      <c r="JG19">
        <v>0.65928438693425628</v>
      </c>
      <c r="JH19">
        <v>0.63465203758203081</v>
      </c>
      <c r="JI19">
        <v>0.6303286395936164</v>
      </c>
      <c r="JJ19">
        <v>0.63321295961776647</v>
      </c>
      <c r="JK19">
        <v>0.63079679888956419</v>
      </c>
      <c r="JL19">
        <v>0.63439540460889088</v>
      </c>
      <c r="JM19">
        <v>0.63131097545669623</v>
      </c>
      <c r="JN19">
        <v>0.64409786866177821</v>
      </c>
      <c r="JO19">
        <v>0.69751523516736891</v>
      </c>
      <c r="JP19">
        <v>0.67052019045915534</v>
      </c>
      <c r="JQ19">
        <v>0.71019373069938474</v>
      </c>
    </row>
    <row r="20" spans="1:277" x14ac:dyDescent="0.2">
      <c r="A20" s="1">
        <v>163</v>
      </c>
      <c r="B20" t="s">
        <v>439</v>
      </c>
      <c r="C20">
        <v>0.7720493352553689</v>
      </c>
      <c r="D20">
        <v>0.76187653830641544</v>
      </c>
      <c r="E20">
        <v>0.7687464739441604</v>
      </c>
      <c r="F20">
        <v>0.81875907966842398</v>
      </c>
      <c r="G20">
        <v>0.81639894516815681</v>
      </c>
      <c r="H20">
        <v>0.81812559123506956</v>
      </c>
      <c r="I20">
        <v>0.80683048172629845</v>
      </c>
      <c r="J20">
        <v>0.80471351369412913</v>
      </c>
      <c r="K20">
        <v>0.80768603710104514</v>
      </c>
      <c r="L20">
        <v>0.71748048313635704</v>
      </c>
      <c r="M20">
        <v>0.77427457026959756</v>
      </c>
      <c r="N20">
        <v>0.76869958588316745</v>
      </c>
      <c r="O20">
        <v>0.78343067435079605</v>
      </c>
      <c r="P20">
        <v>0.81116347017998958</v>
      </c>
      <c r="Q20">
        <v>0.79266599674497906</v>
      </c>
      <c r="R20">
        <v>0.81841729859367507</v>
      </c>
      <c r="S20">
        <v>0.77081687496008156</v>
      </c>
      <c r="T20">
        <v>0.76819487778907869</v>
      </c>
      <c r="U20">
        <v>0.79401194962592458</v>
      </c>
      <c r="V20">
        <v>0.77035302825642793</v>
      </c>
      <c r="W20">
        <v>0.76947820630959141</v>
      </c>
      <c r="X20">
        <v>0.76321940581184944</v>
      </c>
      <c r="Y20">
        <v>0.77121927182021488</v>
      </c>
      <c r="Z20">
        <v>0.77700353030674307</v>
      </c>
      <c r="AA20">
        <v>0.79741842579143929</v>
      </c>
      <c r="AB20">
        <v>0.76192907250992947</v>
      </c>
      <c r="AC20">
        <v>0.77022487379909399</v>
      </c>
      <c r="AD20">
        <v>0.76210600435827869</v>
      </c>
      <c r="AE20">
        <v>0.74583228524019951</v>
      </c>
      <c r="AF20">
        <v>0.74325514654208524</v>
      </c>
      <c r="AG20">
        <v>0.75005483297575248</v>
      </c>
      <c r="AH20">
        <v>0.78552646928853387</v>
      </c>
      <c r="AI20">
        <v>0.78368616914299627</v>
      </c>
      <c r="AJ20">
        <v>0.7903898827525071</v>
      </c>
      <c r="AK20">
        <v>0.804741284492836</v>
      </c>
      <c r="AL20">
        <v>0.79967923906424143</v>
      </c>
      <c r="AM20">
        <v>0.79740985215768068</v>
      </c>
      <c r="AN20">
        <v>0.75563224762132686</v>
      </c>
      <c r="AO20">
        <v>0.76427525390256434</v>
      </c>
      <c r="AP20">
        <v>0.76455479363237455</v>
      </c>
      <c r="AQ20">
        <v>0.76360869433792444</v>
      </c>
      <c r="AR20">
        <v>0.76976362734979975</v>
      </c>
      <c r="AS20">
        <v>0.7771334787256905</v>
      </c>
      <c r="AT20">
        <v>0.7664643892804579</v>
      </c>
      <c r="AU20">
        <v>0.76825727872017946</v>
      </c>
      <c r="AV20">
        <v>0.77642930483111516</v>
      </c>
      <c r="AW20">
        <v>0.78940392340637067</v>
      </c>
      <c r="AX20">
        <v>0.79500888284645932</v>
      </c>
      <c r="AY20">
        <v>0.79414265970118147</v>
      </c>
      <c r="AZ20">
        <v>0.75603395662866379</v>
      </c>
      <c r="BA20">
        <v>0.73898402776226479</v>
      </c>
      <c r="BB20">
        <v>0.74803791970575362</v>
      </c>
      <c r="BC20">
        <v>0.76684649434960839</v>
      </c>
      <c r="BD20">
        <v>0.67675332089802243</v>
      </c>
      <c r="BE20">
        <v>0.66154909162546893</v>
      </c>
      <c r="BF20">
        <v>0.64307225623175091</v>
      </c>
      <c r="BG20">
        <v>0.64235229262581428</v>
      </c>
      <c r="BH20">
        <v>0.7485317228509617</v>
      </c>
      <c r="BI20">
        <v>0.74334815928591491</v>
      </c>
      <c r="BJ20">
        <v>0.74660717589285863</v>
      </c>
      <c r="BK20">
        <v>0.70593091654878171</v>
      </c>
      <c r="BL20">
        <v>0.71213722717185679</v>
      </c>
      <c r="BM20">
        <v>0.71790685904537854</v>
      </c>
      <c r="BN20">
        <v>0.7402862549020901</v>
      </c>
      <c r="BO20">
        <v>0.73575788200957049</v>
      </c>
      <c r="BP20">
        <v>0.75618194307199182</v>
      </c>
      <c r="BQ20">
        <v>0.7385363548302134</v>
      </c>
      <c r="BR20">
        <v>0.67237395216784168</v>
      </c>
      <c r="BS20">
        <v>0.67101501510012007</v>
      </c>
      <c r="BT20">
        <v>0.68138495623904616</v>
      </c>
      <c r="BU20">
        <v>0.68148197032495417</v>
      </c>
      <c r="BV20">
        <v>0.85971496028664773</v>
      </c>
      <c r="BW20">
        <v>0.82620184474171876</v>
      </c>
      <c r="BX20">
        <v>0.79606919209655647</v>
      </c>
      <c r="BY20">
        <v>0.80085967042226824</v>
      </c>
      <c r="BZ20">
        <v>0.86382955712301668</v>
      </c>
      <c r="CA20">
        <v>0.87049057217332038</v>
      </c>
      <c r="CB20">
        <v>0.87280562930382655</v>
      </c>
      <c r="CC20">
        <v>0.86716101118563516</v>
      </c>
      <c r="CD20">
        <v>0.84961869186990657</v>
      </c>
      <c r="CE20">
        <v>0.85622931630032983</v>
      </c>
      <c r="CF20">
        <v>0.89283459837697254</v>
      </c>
      <c r="CG20">
        <v>0.84945730116138152</v>
      </c>
      <c r="CH20">
        <v>0.8516375586200795</v>
      </c>
      <c r="CI20">
        <v>0.83823862377597547</v>
      </c>
      <c r="CJ20">
        <v>0.88344076448034703</v>
      </c>
      <c r="CK20">
        <v>0.87663095086275944</v>
      </c>
      <c r="CL20">
        <v>0.856676453551377</v>
      </c>
      <c r="CM20">
        <v>0.87590544734280074</v>
      </c>
      <c r="CN20">
        <v>0.86893231226726142</v>
      </c>
      <c r="CO20">
        <v>0.82405844817289386</v>
      </c>
      <c r="CP20">
        <v>0.84623547171324298</v>
      </c>
      <c r="CQ20">
        <v>0.77614646754341776</v>
      </c>
      <c r="CR20">
        <v>0.78128064403353981</v>
      </c>
      <c r="CS20">
        <v>0.77294828734645638</v>
      </c>
      <c r="CT20">
        <v>0.78769685350316276</v>
      </c>
      <c r="CU20">
        <v>0.78312671690089308</v>
      </c>
      <c r="CV20">
        <v>0.78643875796950347</v>
      </c>
      <c r="CW20">
        <v>0.76201255088681852</v>
      </c>
      <c r="CX20">
        <v>0.75642717793373015</v>
      </c>
      <c r="CY20">
        <v>0.76124857981842076</v>
      </c>
      <c r="CZ20">
        <v>0.74385003493758894</v>
      </c>
      <c r="DA20">
        <v>0.74581295962572269</v>
      </c>
      <c r="DB20">
        <v>0.74513664957377146</v>
      </c>
      <c r="DC20">
        <v>0.72380870051937729</v>
      </c>
      <c r="DD20">
        <v>0.71246076894708321</v>
      </c>
      <c r="DE20">
        <v>0.71776884836928967</v>
      </c>
      <c r="DF20">
        <v>0.69995058921525188</v>
      </c>
      <c r="DG20">
        <v>0.70056316962310949</v>
      </c>
      <c r="DH20">
        <v>0.69702900515992838</v>
      </c>
      <c r="DI20">
        <v>0.70519857281032772</v>
      </c>
      <c r="DJ20">
        <v>0.70927027063914561</v>
      </c>
      <c r="DK20">
        <v>0.70744377624393417</v>
      </c>
      <c r="DL20">
        <v>0.69962804976564397</v>
      </c>
      <c r="DM20">
        <v>0.70074653144318511</v>
      </c>
      <c r="DN20">
        <v>0.7005271224024362</v>
      </c>
      <c r="DO20">
        <v>0.69281957056566557</v>
      </c>
      <c r="DP20">
        <v>0.69804455113048369</v>
      </c>
      <c r="DQ20">
        <v>0.69927403515517694</v>
      </c>
      <c r="DR20">
        <v>0.77389256636883186</v>
      </c>
      <c r="DS20">
        <v>0.78177972129105089</v>
      </c>
      <c r="DT20">
        <v>0.77982682264844427</v>
      </c>
      <c r="DU20">
        <v>0.78190597777110127</v>
      </c>
      <c r="DV20">
        <v>0.78218177723784266</v>
      </c>
      <c r="DW20">
        <v>0.77805224572100762</v>
      </c>
      <c r="DX20">
        <v>0.77205219253760804</v>
      </c>
      <c r="DY20">
        <v>0.77410982365226511</v>
      </c>
      <c r="DZ20">
        <v>0.7705655020101202</v>
      </c>
      <c r="EA20">
        <v>0.7730188207755162</v>
      </c>
      <c r="EB20">
        <v>0.77431524298471821</v>
      </c>
      <c r="EC20">
        <v>0.76886664549387362</v>
      </c>
      <c r="ED20">
        <v>0.77595058980652343</v>
      </c>
      <c r="EE20">
        <v>0.77771215734469967</v>
      </c>
      <c r="EF20">
        <v>0.78266093377207357</v>
      </c>
      <c r="EG20">
        <v>0.77195989589686398</v>
      </c>
      <c r="EH20">
        <v>0.7709426908353979</v>
      </c>
      <c r="EI20">
        <v>0.77962986089786179</v>
      </c>
      <c r="EJ20">
        <v>0.78705084179816032</v>
      </c>
      <c r="EK20">
        <v>0.78755141381970162</v>
      </c>
      <c r="EL20">
        <v>0.78487832004768543</v>
      </c>
      <c r="EM20">
        <v>0.78447917873456929</v>
      </c>
      <c r="EN20">
        <v>0.78977646385221489</v>
      </c>
      <c r="EO20">
        <v>0.78995891394199402</v>
      </c>
      <c r="EP20">
        <v>0.78193461545410636</v>
      </c>
      <c r="EQ20">
        <v>0.7859305046405195</v>
      </c>
      <c r="ER20">
        <v>0.78050553573354553</v>
      </c>
      <c r="ES20">
        <v>0.78149804359833885</v>
      </c>
      <c r="ET20">
        <v>0.7781731841319669</v>
      </c>
      <c r="EU20">
        <v>0.77961028552518241</v>
      </c>
      <c r="EV20">
        <v>0.795946811861451</v>
      </c>
      <c r="EW20">
        <v>0.78724677682823185</v>
      </c>
      <c r="EX20">
        <v>0.80127435921883772</v>
      </c>
      <c r="EY20">
        <v>0.79531767215516691</v>
      </c>
      <c r="EZ20">
        <v>0.78743663438297984</v>
      </c>
      <c r="FA20">
        <v>0.77736117098618884</v>
      </c>
      <c r="FB20">
        <v>0.78871357457306246</v>
      </c>
      <c r="FC20">
        <v>0.79686140977999631</v>
      </c>
      <c r="FD20">
        <v>0.88132750345232092</v>
      </c>
      <c r="FE20">
        <v>0.88389648404090493</v>
      </c>
      <c r="FF20">
        <v>0.88392826729491647</v>
      </c>
      <c r="FG20">
        <v>0.88152778775092111</v>
      </c>
      <c r="FH20">
        <v>0.83948720764570028</v>
      </c>
      <c r="FI20">
        <v>0.84394548943485059</v>
      </c>
      <c r="FJ20">
        <v>0.87652404679048213</v>
      </c>
      <c r="FK20">
        <v>0.86778569520561455</v>
      </c>
      <c r="FL20">
        <v>0.88305779967792219</v>
      </c>
      <c r="FM20">
        <v>0.8826793259108493</v>
      </c>
      <c r="FN20">
        <v>0.80444928267665428</v>
      </c>
      <c r="FO20">
        <v>0.80386831478207821</v>
      </c>
      <c r="FP20">
        <v>0.82319671648070247</v>
      </c>
      <c r="FQ20">
        <v>0.82269982931472474</v>
      </c>
      <c r="FR20">
        <v>0.84805660109690473</v>
      </c>
      <c r="FS20">
        <v>0.84177778403299464</v>
      </c>
      <c r="FT20">
        <v>0.85858138353553526</v>
      </c>
      <c r="FU20">
        <v>0.85637936904821443</v>
      </c>
      <c r="FV20">
        <v>0.84716140675023754</v>
      </c>
      <c r="FW20">
        <v>0.84762813024576167</v>
      </c>
      <c r="FX20">
        <v>0.84220874274996393</v>
      </c>
      <c r="FY20">
        <v>0.8400733640984217</v>
      </c>
      <c r="FZ20">
        <v>0.83229716284185751</v>
      </c>
      <c r="GA20">
        <v>0.83631637685721893</v>
      </c>
      <c r="GB20">
        <v>0.83537568244741922</v>
      </c>
      <c r="GC20">
        <v>0.83577448471206661</v>
      </c>
      <c r="GD20">
        <v>0.83615298536650273</v>
      </c>
      <c r="GE20">
        <v>0.83875261861931261</v>
      </c>
      <c r="GF20">
        <v>0.83466783217062124</v>
      </c>
      <c r="GG20">
        <v>0.83635836640848393</v>
      </c>
      <c r="GH20">
        <v>0.83307693615830203</v>
      </c>
      <c r="GI20">
        <v>0.83100544870171122</v>
      </c>
      <c r="GJ20">
        <v>0.83250242547821618</v>
      </c>
      <c r="GK20">
        <v>0.91158244354408957</v>
      </c>
      <c r="GL20">
        <v>0.86617589646627469</v>
      </c>
      <c r="GM20">
        <v>0.84809771323136873</v>
      </c>
      <c r="GN20">
        <v>0.83488600840404015</v>
      </c>
      <c r="GO20">
        <v>0.85773218198061651</v>
      </c>
      <c r="GP20">
        <v>0.83122454688554148</v>
      </c>
      <c r="GQ20">
        <v>0.82409091652094413</v>
      </c>
      <c r="GR20">
        <v>0.81882379765485203</v>
      </c>
      <c r="GS20">
        <v>0.85311718363328837</v>
      </c>
      <c r="GT20">
        <v>0.83127966170650192</v>
      </c>
      <c r="GU20">
        <v>0.79504248894352025</v>
      </c>
      <c r="GV20">
        <v>0.80170124008040544</v>
      </c>
      <c r="GW20">
        <v>0.79401247075284176</v>
      </c>
      <c r="GX20">
        <v>0.77650528993217283</v>
      </c>
      <c r="GY20">
        <v>0.79611081724347987</v>
      </c>
      <c r="GZ20">
        <v>0.83854503173610972</v>
      </c>
      <c r="HA20">
        <v>0.83832308247853538</v>
      </c>
      <c r="HB20">
        <v>0.83514619588308803</v>
      </c>
      <c r="HC20">
        <v>0.83120826009172932</v>
      </c>
      <c r="HD20">
        <v>0.84220867343159356</v>
      </c>
      <c r="HE20">
        <v>0.82397396703354064</v>
      </c>
      <c r="HF20">
        <v>0.6855886890278029</v>
      </c>
      <c r="HG20">
        <v>0.65389463497236033</v>
      </c>
      <c r="HH20">
        <v>0.86696039805457292</v>
      </c>
      <c r="HI20">
        <v>0.60358018611107922</v>
      </c>
      <c r="HJ20">
        <v>0.7443160450729267</v>
      </c>
      <c r="HK20">
        <v>0.89116711787619984</v>
      </c>
      <c r="HL20">
        <v>0.85971496028664773</v>
      </c>
      <c r="HM20">
        <v>0.53679395121248508</v>
      </c>
      <c r="HN20">
        <v>0.58482804102527575</v>
      </c>
      <c r="HO20">
        <v>0.61276884875795312</v>
      </c>
      <c r="HP20">
        <v>0.53356288022962806</v>
      </c>
      <c r="HQ20">
        <v>0.50627162878138021</v>
      </c>
      <c r="HR20">
        <v>0.51606482613839011</v>
      </c>
      <c r="HS20">
        <v>0.6822394854572188</v>
      </c>
      <c r="HT20">
        <v>0.72917776994382077</v>
      </c>
      <c r="HU20">
        <v>0.72934466841767465</v>
      </c>
      <c r="HV20">
        <v>0.58823601056469543</v>
      </c>
      <c r="HW20">
        <v>0.65889769693193623</v>
      </c>
      <c r="HX20">
        <v>0.80307992829654151</v>
      </c>
      <c r="HY20">
        <v>0.67343569784861312</v>
      </c>
      <c r="HZ20">
        <v>0.73897933673383465</v>
      </c>
      <c r="IA20">
        <v>0.72199711561782742</v>
      </c>
      <c r="IB20">
        <v>0.73650463109264308</v>
      </c>
      <c r="IC20">
        <v>0.72917776994382077</v>
      </c>
      <c r="ID20">
        <v>0.73034892588318812</v>
      </c>
      <c r="IE20">
        <v>0.72325438153903465</v>
      </c>
      <c r="IF20">
        <v>0.7149428216196464</v>
      </c>
      <c r="IG20">
        <v>0.65889769693193623</v>
      </c>
      <c r="IH20">
        <v>0.66391659241329759</v>
      </c>
      <c r="II20">
        <v>0.69701242505138683</v>
      </c>
      <c r="IJ20">
        <v>0.72199711561782742</v>
      </c>
      <c r="IK20">
        <v>0.70447990830520013</v>
      </c>
      <c r="IL20">
        <v>0.72610396587376602</v>
      </c>
      <c r="IM20">
        <v>0.69265621709447867</v>
      </c>
      <c r="IN20">
        <v>0.73897933673383465</v>
      </c>
      <c r="IO20">
        <v>0.76768676212905318</v>
      </c>
      <c r="IP20">
        <v>0.81296787038880536</v>
      </c>
      <c r="IQ20">
        <v>0.80873163780543</v>
      </c>
      <c r="IR20">
        <v>0.6822394854572188</v>
      </c>
      <c r="IS20">
        <v>0.68258443988926376</v>
      </c>
      <c r="IT20">
        <v>0.63537523478918945</v>
      </c>
      <c r="IU20">
        <v>0.73620654025604892</v>
      </c>
      <c r="IV20">
        <v>0.74431604604991375</v>
      </c>
      <c r="IW20">
        <v>0.70650567785704044</v>
      </c>
      <c r="IX20">
        <v>0.71424086521661845</v>
      </c>
      <c r="IY20">
        <v>0.75119159357615151</v>
      </c>
      <c r="IZ20">
        <v>0.85052484582516508</v>
      </c>
      <c r="JA20">
        <v>0.85594294287412154</v>
      </c>
      <c r="JB20">
        <v>0.84797648350096066</v>
      </c>
      <c r="JC20">
        <v>0.89930835674021914</v>
      </c>
      <c r="JD20">
        <v>0.87951060288011296</v>
      </c>
      <c r="JE20">
        <v>0.88874820596583914</v>
      </c>
      <c r="JF20">
        <v>0.8857294917575842</v>
      </c>
      <c r="JG20">
        <v>0.89916317461754991</v>
      </c>
      <c r="JH20">
        <v>0.91377031626761074</v>
      </c>
      <c r="JI20">
        <v>0.90561366643942243</v>
      </c>
      <c r="JJ20">
        <v>0.9074708364469819</v>
      </c>
      <c r="JK20">
        <v>0.90734811811524219</v>
      </c>
      <c r="JL20">
        <v>0.90965982651264465</v>
      </c>
      <c r="JM20">
        <v>0.90696515794283195</v>
      </c>
      <c r="JN20">
        <v>0.89111374249192454</v>
      </c>
      <c r="JO20">
        <v>0.91212958576526371</v>
      </c>
      <c r="JP20">
        <v>0.89702490803772272</v>
      </c>
      <c r="JQ20">
        <v>0.91059393637601005</v>
      </c>
    </row>
    <row r="21" spans="1:277" x14ac:dyDescent="0.2">
      <c r="A21" s="1">
        <v>8</v>
      </c>
      <c r="B21" t="s">
        <v>284</v>
      </c>
      <c r="C21">
        <v>0.75349945229449322</v>
      </c>
      <c r="D21">
        <v>0.73848004765843056</v>
      </c>
      <c r="E21">
        <v>0.75079177224402027</v>
      </c>
      <c r="F21">
        <v>0.74714456744273683</v>
      </c>
      <c r="G21">
        <v>0.73662367720763278</v>
      </c>
      <c r="H21">
        <v>0.74195346832203235</v>
      </c>
      <c r="I21">
        <v>0.75570727923706638</v>
      </c>
      <c r="J21">
        <v>0.75429709528445488</v>
      </c>
      <c r="K21">
        <v>0.75969666372271649</v>
      </c>
      <c r="L21">
        <v>0.73711422449806474</v>
      </c>
      <c r="M21">
        <v>0.62872825221745576</v>
      </c>
      <c r="N21">
        <v>0.60674113768753002</v>
      </c>
      <c r="O21">
        <v>0.63511769593126721</v>
      </c>
      <c r="P21">
        <v>0.69072623503079333</v>
      </c>
      <c r="Q21">
        <v>0.6642607335780325</v>
      </c>
      <c r="R21">
        <v>0.70094999887167764</v>
      </c>
      <c r="S21">
        <v>0.63535255115116762</v>
      </c>
      <c r="T21">
        <v>0.62368556463976677</v>
      </c>
      <c r="U21">
        <v>0.66051603315717711</v>
      </c>
      <c r="V21">
        <v>0.65749495288115434</v>
      </c>
      <c r="W21">
        <v>0.65900626479075752</v>
      </c>
      <c r="X21">
        <v>0.63836699334895297</v>
      </c>
      <c r="Y21">
        <v>0.65702312964137199</v>
      </c>
      <c r="Z21">
        <v>0.67186104938780988</v>
      </c>
      <c r="AA21">
        <v>0.69496232883517095</v>
      </c>
      <c r="AB21">
        <v>0.67151040010370855</v>
      </c>
      <c r="AC21">
        <v>0.67955994914182682</v>
      </c>
      <c r="AD21">
        <v>0.6639048940826543</v>
      </c>
      <c r="AE21">
        <v>0.66125183431179846</v>
      </c>
      <c r="AF21">
        <v>0.6645425008927498</v>
      </c>
      <c r="AG21">
        <v>0.66958407745669835</v>
      </c>
      <c r="AH21">
        <v>0.66868581474491329</v>
      </c>
      <c r="AI21">
        <v>0.6593806557445937</v>
      </c>
      <c r="AJ21">
        <v>0.70300701310985114</v>
      </c>
      <c r="AK21">
        <v>0.68580498898107489</v>
      </c>
      <c r="AL21">
        <v>0.6793084017920894</v>
      </c>
      <c r="AM21">
        <v>0.6780394534137133</v>
      </c>
      <c r="AN21">
        <v>0.63087285714417463</v>
      </c>
      <c r="AO21">
        <v>0.63562604418753976</v>
      </c>
      <c r="AP21">
        <v>0.63566100169097262</v>
      </c>
      <c r="AQ21">
        <v>0.6497974950360369</v>
      </c>
      <c r="AR21">
        <v>0.65972770231383937</v>
      </c>
      <c r="AS21">
        <v>0.67136883254575541</v>
      </c>
      <c r="AT21">
        <v>0.64558183176206663</v>
      </c>
      <c r="AU21">
        <v>0.64254395841493572</v>
      </c>
      <c r="AV21">
        <v>0.64856305197502506</v>
      </c>
      <c r="AW21">
        <v>0.66775135558381271</v>
      </c>
      <c r="AX21">
        <v>0.66102052489946295</v>
      </c>
      <c r="AY21">
        <v>0.66916214060144941</v>
      </c>
      <c r="AZ21">
        <v>0.61779203197365129</v>
      </c>
      <c r="BA21">
        <v>0.60229536596179245</v>
      </c>
      <c r="BB21">
        <v>0.61368894510645167</v>
      </c>
      <c r="BC21">
        <v>0.72045666567049105</v>
      </c>
      <c r="BD21">
        <v>0.56506167530934237</v>
      </c>
      <c r="BE21">
        <v>0.56497947270978954</v>
      </c>
      <c r="BF21">
        <v>0.54347003132040983</v>
      </c>
      <c r="BG21">
        <v>0.54435793545454381</v>
      </c>
      <c r="BH21">
        <v>0.60382233107846195</v>
      </c>
      <c r="BI21">
        <v>0.6012092822848647</v>
      </c>
      <c r="BJ21">
        <v>0.60191870887197707</v>
      </c>
      <c r="BK21">
        <v>0.55343470799752781</v>
      </c>
      <c r="BL21">
        <v>0.56055255529340831</v>
      </c>
      <c r="BM21">
        <v>0.56395932413052718</v>
      </c>
      <c r="BN21">
        <v>0.71638764087020845</v>
      </c>
      <c r="BO21">
        <v>0.72276345419378141</v>
      </c>
      <c r="BP21">
        <v>0.73481829054422887</v>
      </c>
      <c r="BQ21">
        <v>0.72730726092014986</v>
      </c>
      <c r="BR21">
        <v>0.6513654597870252</v>
      </c>
      <c r="BS21">
        <v>0.65054613290255325</v>
      </c>
      <c r="BT21">
        <v>0.66334896068738902</v>
      </c>
      <c r="BU21">
        <v>0.66128456207730069</v>
      </c>
      <c r="BV21">
        <v>0.80237077153192971</v>
      </c>
      <c r="BW21">
        <v>0.78722300896079711</v>
      </c>
      <c r="BX21">
        <v>0.779806723813671</v>
      </c>
      <c r="BY21">
        <v>0.74501437652982672</v>
      </c>
      <c r="BZ21">
        <v>0.80790234827840379</v>
      </c>
      <c r="CA21">
        <v>0.80875345541164823</v>
      </c>
      <c r="CB21">
        <v>0.82030391849635187</v>
      </c>
      <c r="CC21">
        <v>0.79967562342136522</v>
      </c>
      <c r="CD21">
        <v>0.7748032010926319</v>
      </c>
      <c r="CE21">
        <v>0.79035841712393451</v>
      </c>
      <c r="CF21">
        <v>0.83925780552803497</v>
      </c>
      <c r="CG21">
        <v>0.84162989216081918</v>
      </c>
      <c r="CH21">
        <v>0.79050233280219417</v>
      </c>
      <c r="CI21">
        <v>0.77363736207066724</v>
      </c>
      <c r="CJ21">
        <v>0.84834250398050415</v>
      </c>
      <c r="CK21">
        <v>0.84995810514040659</v>
      </c>
      <c r="CL21">
        <v>0.8730862516391501</v>
      </c>
      <c r="CM21">
        <v>0.84844099732387812</v>
      </c>
      <c r="CN21">
        <v>0.81352887670849083</v>
      </c>
      <c r="CO21">
        <v>0.72747398506912009</v>
      </c>
      <c r="CP21">
        <v>0.72464512763672495</v>
      </c>
      <c r="CQ21">
        <v>0.68275380576679778</v>
      </c>
      <c r="CR21">
        <v>0.68181413266490865</v>
      </c>
      <c r="CS21">
        <v>0.6764240015786912</v>
      </c>
      <c r="CT21">
        <v>0.6913990695691562</v>
      </c>
      <c r="CU21">
        <v>0.69646290630586216</v>
      </c>
      <c r="CV21">
        <v>0.70509449164441795</v>
      </c>
      <c r="CW21">
        <v>0.71041530164250877</v>
      </c>
      <c r="CX21">
        <v>0.70538609133663899</v>
      </c>
      <c r="CY21">
        <v>0.70732662080362552</v>
      </c>
      <c r="CZ21">
        <v>0.70550549381158856</v>
      </c>
      <c r="DA21">
        <v>0.71358465387897574</v>
      </c>
      <c r="DB21">
        <v>0.71450325047907071</v>
      </c>
      <c r="DC21">
        <v>0.70175972355283833</v>
      </c>
      <c r="DD21">
        <v>0.69907288464219342</v>
      </c>
      <c r="DE21">
        <v>0.70524642855262187</v>
      </c>
      <c r="DF21">
        <v>0.70273825240557153</v>
      </c>
      <c r="DG21">
        <v>0.6996015030876509</v>
      </c>
      <c r="DH21">
        <v>0.70477415626226081</v>
      </c>
      <c r="DI21">
        <v>0.71026933162605288</v>
      </c>
      <c r="DJ21">
        <v>0.70996163201787676</v>
      </c>
      <c r="DK21">
        <v>0.71119493648600918</v>
      </c>
      <c r="DL21">
        <v>0.70596576619698492</v>
      </c>
      <c r="DM21">
        <v>0.7080887416275633</v>
      </c>
      <c r="DN21">
        <v>0.70814081096742576</v>
      </c>
      <c r="DO21">
        <v>0.70304480689130167</v>
      </c>
      <c r="DP21">
        <v>0.71195031255138186</v>
      </c>
      <c r="DQ21">
        <v>0.71672390988519896</v>
      </c>
      <c r="DR21">
        <v>0.80446274954379793</v>
      </c>
      <c r="DS21">
        <v>0.81297466336268864</v>
      </c>
      <c r="DT21">
        <v>0.81273142184617375</v>
      </c>
      <c r="DU21">
        <v>0.81064058099598268</v>
      </c>
      <c r="DV21">
        <v>0.81332604453415824</v>
      </c>
      <c r="DW21">
        <v>0.80993153207177904</v>
      </c>
      <c r="DX21">
        <v>0.80525929785184724</v>
      </c>
      <c r="DY21">
        <v>0.80748481365811675</v>
      </c>
      <c r="DZ21">
        <v>0.80436469040951475</v>
      </c>
      <c r="EA21">
        <v>0.80205082472900113</v>
      </c>
      <c r="EB21">
        <v>0.80777368646852887</v>
      </c>
      <c r="EC21">
        <v>0.80252399288586929</v>
      </c>
      <c r="ED21">
        <v>0.80717770734018646</v>
      </c>
      <c r="EE21">
        <v>0.80921012977693063</v>
      </c>
      <c r="EF21">
        <v>0.8144142121893303</v>
      </c>
      <c r="EG21">
        <v>0.80363992889976843</v>
      </c>
      <c r="EH21">
        <v>0.80578147663782185</v>
      </c>
      <c r="EI21">
        <v>0.81094961474879312</v>
      </c>
      <c r="EJ21">
        <v>0.81338330553261484</v>
      </c>
      <c r="EK21">
        <v>0.8125421918018958</v>
      </c>
      <c r="EL21">
        <v>0.81036599618805272</v>
      </c>
      <c r="EM21">
        <v>0.80891293134449116</v>
      </c>
      <c r="EN21">
        <v>0.81533405074010268</v>
      </c>
      <c r="EO21">
        <v>0.81351776568774148</v>
      </c>
      <c r="EP21">
        <v>0.81429712016107092</v>
      </c>
      <c r="EQ21">
        <v>0.81505748410635792</v>
      </c>
      <c r="ER21">
        <v>0.78077393785048477</v>
      </c>
      <c r="ES21">
        <v>0.81128172214822758</v>
      </c>
      <c r="ET21">
        <v>0.80555776985072425</v>
      </c>
      <c r="EU21">
        <v>0.81219941745044522</v>
      </c>
      <c r="EV21">
        <v>0.66417885267386101</v>
      </c>
      <c r="EW21">
        <v>0.6542565812579183</v>
      </c>
      <c r="EX21">
        <v>0.69571590833691133</v>
      </c>
      <c r="EY21">
        <v>0.66836172011608563</v>
      </c>
      <c r="EZ21">
        <v>0.6538840290332415</v>
      </c>
      <c r="FA21">
        <v>0.65912719677344589</v>
      </c>
      <c r="FB21">
        <v>0.66127942015346242</v>
      </c>
      <c r="FC21">
        <v>0.67599174208268609</v>
      </c>
      <c r="FD21">
        <v>0.82355960988458943</v>
      </c>
      <c r="FE21">
        <v>0.82601963672103063</v>
      </c>
      <c r="FF21">
        <v>0.82780604207938868</v>
      </c>
      <c r="FG21">
        <v>0.82392075834940282</v>
      </c>
      <c r="FH21">
        <v>0.82592861245181892</v>
      </c>
      <c r="FI21">
        <v>0.83029050632755197</v>
      </c>
      <c r="FJ21">
        <v>0.86788704615777801</v>
      </c>
      <c r="FK21">
        <v>0.86365160429322141</v>
      </c>
      <c r="FL21">
        <v>0.87956312497343248</v>
      </c>
      <c r="FM21">
        <v>0.87611209048497374</v>
      </c>
      <c r="FN21">
        <v>0.77944923956912415</v>
      </c>
      <c r="FO21">
        <v>0.77773537172464935</v>
      </c>
      <c r="FP21">
        <v>0.80125777304356716</v>
      </c>
      <c r="FQ21">
        <v>0.8054075094554215</v>
      </c>
      <c r="FR21">
        <v>0.83775448265832697</v>
      </c>
      <c r="FS21">
        <v>0.8292723653894265</v>
      </c>
      <c r="FT21">
        <v>0.86655739441517643</v>
      </c>
      <c r="FU21">
        <v>0.8608909819608539</v>
      </c>
      <c r="FV21">
        <v>0.82570803721787822</v>
      </c>
      <c r="FW21">
        <v>0.82385202658315859</v>
      </c>
      <c r="FX21">
        <v>0.82159611402652533</v>
      </c>
      <c r="FY21">
        <v>0.82093570792469661</v>
      </c>
      <c r="FZ21">
        <v>0.81355845516814751</v>
      </c>
      <c r="GA21">
        <v>0.82243687605200988</v>
      </c>
      <c r="GB21">
        <v>0.81942410620178951</v>
      </c>
      <c r="GC21">
        <v>0.81918054152535213</v>
      </c>
      <c r="GD21">
        <v>0.81966741610907234</v>
      </c>
      <c r="GE21">
        <v>0.82587167642916892</v>
      </c>
      <c r="GF21">
        <v>0.82562429777767299</v>
      </c>
      <c r="GG21">
        <v>0.82414496596996711</v>
      </c>
      <c r="GH21">
        <v>0.8194503340876419</v>
      </c>
      <c r="GI21">
        <v>0.82210520260453346</v>
      </c>
      <c r="GJ21">
        <v>0.75784995687183732</v>
      </c>
      <c r="GK21">
        <v>0.83514670560860826</v>
      </c>
      <c r="GL21">
        <v>0.79498839877092264</v>
      </c>
      <c r="GM21">
        <v>0.78729885244507869</v>
      </c>
      <c r="GN21">
        <v>0.78104342007876049</v>
      </c>
      <c r="GO21">
        <v>0.74709562062142998</v>
      </c>
      <c r="GP21">
        <v>0.76924866495630895</v>
      </c>
      <c r="GQ21">
        <v>0.77078366600804593</v>
      </c>
      <c r="GR21">
        <v>0.77512265709603367</v>
      </c>
      <c r="GS21">
        <v>0.74301405131640474</v>
      </c>
      <c r="GT21">
        <v>0.73785387771821787</v>
      </c>
      <c r="GU21">
        <v>0.71797723551646841</v>
      </c>
      <c r="GV21">
        <v>0.72350808769009767</v>
      </c>
      <c r="GW21">
        <v>0.73845225105084911</v>
      </c>
      <c r="GX21">
        <v>0.7375999019404752</v>
      </c>
      <c r="GY21">
        <v>0.74942684685090333</v>
      </c>
      <c r="GZ21">
        <v>0.78753275266721268</v>
      </c>
      <c r="HA21">
        <v>0.78759363128514814</v>
      </c>
      <c r="HB21">
        <v>0.78622082622869438</v>
      </c>
      <c r="HC21">
        <v>0.78265090899925471</v>
      </c>
      <c r="HD21">
        <v>0.78845111848289218</v>
      </c>
      <c r="HE21">
        <v>0.77563726965706181</v>
      </c>
      <c r="HF21">
        <v>0.66866041710028146</v>
      </c>
      <c r="HG21">
        <v>0.6236923144117118</v>
      </c>
      <c r="HH21">
        <v>0.87169129459477379</v>
      </c>
      <c r="HI21">
        <v>0.50362672062007763</v>
      </c>
      <c r="HJ21">
        <v>0.69466089964461952</v>
      </c>
      <c r="HK21">
        <v>0.85763775156270816</v>
      </c>
      <c r="HL21">
        <v>0.80237077153192959</v>
      </c>
      <c r="HM21">
        <v>0.5491531515966096</v>
      </c>
      <c r="HN21">
        <v>0.5683754245033068</v>
      </c>
      <c r="HO21">
        <v>0.6027193358967069</v>
      </c>
      <c r="HP21">
        <v>0.5354250367619966</v>
      </c>
      <c r="HQ21">
        <v>0.48464427937247029</v>
      </c>
      <c r="HR21">
        <v>0.45333793502597469</v>
      </c>
      <c r="HS21">
        <v>0.6934353957673749</v>
      </c>
      <c r="HT21">
        <v>0.72528005608415935</v>
      </c>
      <c r="HU21">
        <v>0.72247484754805558</v>
      </c>
      <c r="HV21">
        <v>0.68650606437102457</v>
      </c>
      <c r="HW21">
        <v>0.67498478413651719</v>
      </c>
      <c r="HX21">
        <v>0.62333130783765178</v>
      </c>
      <c r="HY21">
        <v>0.64092940753521499</v>
      </c>
      <c r="HZ21">
        <v>0.59666844727661439</v>
      </c>
      <c r="IA21">
        <v>0.74134775695004118</v>
      </c>
      <c r="IB21">
        <v>0.66602677668604104</v>
      </c>
      <c r="IC21">
        <v>0.72528005608415935</v>
      </c>
      <c r="ID21">
        <v>0.69825800555280115</v>
      </c>
      <c r="IE21">
        <v>0.71440779877245908</v>
      </c>
      <c r="IF21">
        <v>0.70100441162829896</v>
      </c>
      <c r="IG21">
        <v>0.67498478413651719</v>
      </c>
      <c r="IH21">
        <v>0.62265431016321793</v>
      </c>
      <c r="II21">
        <v>0.64545293835175466</v>
      </c>
      <c r="IJ21">
        <v>0.74134775695004118</v>
      </c>
      <c r="IK21">
        <v>0.56363387219200844</v>
      </c>
      <c r="IL21">
        <v>0.63789833147633768</v>
      </c>
      <c r="IM21">
        <v>0.63542533800752321</v>
      </c>
      <c r="IN21">
        <v>0.59666844727661439</v>
      </c>
      <c r="IO21">
        <v>0.66279341819605986</v>
      </c>
      <c r="IP21">
        <v>0.76299909495811524</v>
      </c>
      <c r="IQ21">
        <v>0.71749796660241127</v>
      </c>
      <c r="IR21">
        <v>0.6934353957673749</v>
      </c>
      <c r="IS21">
        <v>0.68598787316595022</v>
      </c>
      <c r="IT21">
        <v>0.66434236646885436</v>
      </c>
      <c r="IU21">
        <v>0.64723661329471738</v>
      </c>
      <c r="IV21">
        <v>0.69466089801497344</v>
      </c>
      <c r="IW21">
        <v>0.70782123187611012</v>
      </c>
      <c r="IX21">
        <v>0.71187968767879084</v>
      </c>
      <c r="IY21">
        <v>0.74114827031757524</v>
      </c>
      <c r="IZ21">
        <v>0.83375462792287591</v>
      </c>
      <c r="JA21">
        <v>0.83265452594176792</v>
      </c>
      <c r="JB21">
        <v>0.82398727475199673</v>
      </c>
      <c r="JC21">
        <v>0.84407494346072875</v>
      </c>
      <c r="JD21">
        <v>0.82103136036415714</v>
      </c>
      <c r="JE21">
        <v>0.8358415986184623</v>
      </c>
      <c r="JF21">
        <v>0.83347069121973494</v>
      </c>
      <c r="JG21">
        <v>0.8338496261227516</v>
      </c>
      <c r="JH21">
        <v>0.85575184535170712</v>
      </c>
      <c r="JI21">
        <v>0.8480782144267649</v>
      </c>
      <c r="JJ21">
        <v>0.84981877368265901</v>
      </c>
      <c r="JK21">
        <v>0.85177605627134911</v>
      </c>
      <c r="JL21">
        <v>0.85322414209466102</v>
      </c>
      <c r="JM21">
        <v>0.84943159607728236</v>
      </c>
      <c r="JN21">
        <v>0.82954958268778034</v>
      </c>
      <c r="JO21">
        <v>0.86183637183605111</v>
      </c>
      <c r="JP21">
        <v>0.83891835823947603</v>
      </c>
      <c r="JQ21">
        <v>0.85826904078005795</v>
      </c>
    </row>
    <row r="22" spans="1:277" x14ac:dyDescent="0.2">
      <c r="A22" s="1">
        <v>114</v>
      </c>
      <c r="B22" t="s">
        <v>390</v>
      </c>
      <c r="C22">
        <v>0.75062531412030409</v>
      </c>
      <c r="D22">
        <v>0.75310286250800329</v>
      </c>
      <c r="E22">
        <v>0.76163933383578342</v>
      </c>
      <c r="F22">
        <v>0.78436345095037907</v>
      </c>
      <c r="G22">
        <v>0.7952511809995958</v>
      </c>
      <c r="H22">
        <v>0.77046930425222526</v>
      </c>
      <c r="I22">
        <v>0.77420572103399177</v>
      </c>
      <c r="J22">
        <v>0.76795656072368101</v>
      </c>
      <c r="K22">
        <v>0.77620206193026942</v>
      </c>
      <c r="L22">
        <v>0.96283818972473845</v>
      </c>
      <c r="M22">
        <v>0.51572751265148609</v>
      </c>
      <c r="N22">
        <v>1.3536667754668059E-2</v>
      </c>
      <c r="O22">
        <v>0.59396726143823353</v>
      </c>
      <c r="P22">
        <v>0.56367247996564906</v>
      </c>
      <c r="Q22">
        <v>1.6658373111399529E-2</v>
      </c>
      <c r="R22">
        <v>0.51637994133558818</v>
      </c>
      <c r="S22">
        <v>2.311494946233596E-2</v>
      </c>
      <c r="T22">
        <v>0.57835227890272789</v>
      </c>
      <c r="U22">
        <v>0.40177994022190688</v>
      </c>
      <c r="V22">
        <v>1.5456801440311909E-2</v>
      </c>
      <c r="W22">
        <v>0.46621205254409032</v>
      </c>
      <c r="X22">
        <v>6.9054911026308254E-3</v>
      </c>
      <c r="Y22">
        <v>0.43069686896226378</v>
      </c>
      <c r="Z22">
        <v>0.42109624022891462</v>
      </c>
      <c r="AA22">
        <v>0.50981133468545148</v>
      </c>
      <c r="AB22">
        <v>5.184060965049463E-3</v>
      </c>
      <c r="AC22">
        <v>0.29094911524091482</v>
      </c>
      <c r="AD22">
        <v>1.060041415081316E-2</v>
      </c>
      <c r="AE22">
        <v>0.26412233671463198</v>
      </c>
      <c r="AF22">
        <v>6.9590123899247796E-3</v>
      </c>
      <c r="AG22">
        <v>0.36781992104816319</v>
      </c>
      <c r="AH22">
        <v>0.39019049780779591</v>
      </c>
      <c r="AI22">
        <v>1.3309760800094189E-2</v>
      </c>
      <c r="AJ22">
        <v>0.36338140801061908</v>
      </c>
      <c r="AK22">
        <v>0.60278559622029515</v>
      </c>
      <c r="AL22">
        <v>1.9556236899911691E-2</v>
      </c>
      <c r="AM22">
        <v>0.54638684240421187</v>
      </c>
      <c r="AN22">
        <v>0.32582341992566388</v>
      </c>
      <c r="AO22">
        <v>6.185218874547334E-3</v>
      </c>
      <c r="AP22">
        <v>0.49220460225017659</v>
      </c>
      <c r="AQ22">
        <v>9.2362584967011843E-3</v>
      </c>
      <c r="AR22">
        <v>0.46728779097710282</v>
      </c>
      <c r="AS22">
        <v>1.9156702751706219E-2</v>
      </c>
      <c r="AT22">
        <v>0.46700555679673922</v>
      </c>
      <c r="AU22">
        <v>8.7185461513896965E-3</v>
      </c>
      <c r="AV22">
        <v>1.513579571728599E-2</v>
      </c>
      <c r="AW22">
        <v>0.48795841749899199</v>
      </c>
      <c r="AX22">
        <v>1.505243375784434E-2</v>
      </c>
      <c r="AY22">
        <v>0.42932946882763467</v>
      </c>
      <c r="AZ22">
        <v>0.18204683140466241</v>
      </c>
      <c r="BA22">
        <v>1.843074478346949E-2</v>
      </c>
      <c r="BB22">
        <v>0.49494570952926009</v>
      </c>
      <c r="BC22">
        <v>0</v>
      </c>
      <c r="BD22">
        <v>9.4112456185214029E-3</v>
      </c>
      <c r="BE22">
        <v>1.062425891893673E-2</v>
      </c>
      <c r="BF22">
        <v>1.038253518396475E-2</v>
      </c>
      <c r="BG22">
        <v>1.164304118235744E-2</v>
      </c>
      <c r="BH22">
        <v>0.49284518820436363</v>
      </c>
      <c r="BI22">
        <v>0.48339469922370198</v>
      </c>
      <c r="BJ22">
        <v>0.49546126913082073</v>
      </c>
      <c r="BK22">
        <v>0.50478049111936785</v>
      </c>
      <c r="BL22">
        <v>0.50421475454996567</v>
      </c>
      <c r="BM22">
        <v>0.50061798995952667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1.002576478293914E-2</v>
      </c>
      <c r="CG22">
        <v>8.5984178861903196E-3</v>
      </c>
      <c r="CH22">
        <v>1.0791378140583339E-2</v>
      </c>
      <c r="CI22">
        <v>1.3269777100004571E-2</v>
      </c>
      <c r="CJ22">
        <v>1.000608134187732E-2</v>
      </c>
      <c r="CK22">
        <v>9.8916865742476896E-3</v>
      </c>
      <c r="CL22">
        <v>1.414580595406148E-2</v>
      </c>
      <c r="CM22">
        <v>1.038591140684292E-2</v>
      </c>
      <c r="CN22">
        <v>8.1272447539244147E-3</v>
      </c>
      <c r="CO22">
        <v>2.2126955586055188E-3</v>
      </c>
      <c r="CP22">
        <v>4.5119187938606319E-3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0.86667914598815621</v>
      </c>
      <c r="EW22">
        <v>0.84697365092111454</v>
      </c>
      <c r="EX22">
        <v>0.76143559765931779</v>
      </c>
      <c r="EY22">
        <v>0.62153227618822837</v>
      </c>
      <c r="EZ22">
        <v>0.79512295952486112</v>
      </c>
      <c r="FA22">
        <v>0.7189923297649885</v>
      </c>
      <c r="FB22">
        <v>0.66671912883037221</v>
      </c>
      <c r="FC22">
        <v>0.63193365910337929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4.5573001255877869E-2</v>
      </c>
      <c r="GK22">
        <v>1.414494097932454E-2</v>
      </c>
      <c r="GL22">
        <v>2.0149570366875799E-2</v>
      </c>
      <c r="GM22">
        <v>1.9945901053815711E-2</v>
      </c>
      <c r="GN22">
        <v>2.143306991275656E-2</v>
      </c>
      <c r="GO22">
        <v>1.466893301135104E-2</v>
      </c>
      <c r="GP22">
        <v>1.0627385233561659E-2</v>
      </c>
      <c r="GQ22">
        <v>1.517010871867904E-2</v>
      </c>
      <c r="GR22">
        <v>2.0111161625487529E-2</v>
      </c>
      <c r="GS22">
        <v>1.946388613278062E-2</v>
      </c>
      <c r="GT22">
        <v>1.727663219336522E-2</v>
      </c>
      <c r="GU22">
        <v>1.8975535645809369E-2</v>
      </c>
      <c r="GV22">
        <v>1.267129664805519E-2</v>
      </c>
      <c r="GW22">
        <v>4.7987933018216848E-2</v>
      </c>
      <c r="GX22">
        <v>3.3081223599010633E-2</v>
      </c>
      <c r="GY22">
        <v>3.5062259148881517E-2</v>
      </c>
      <c r="GZ22">
        <v>2.7847758940440351E-2</v>
      </c>
      <c r="HA22">
        <v>2.9720738176932139E-2</v>
      </c>
      <c r="HB22">
        <v>2.9716496518442052E-2</v>
      </c>
      <c r="HC22">
        <v>3.2157988806154149E-2</v>
      </c>
      <c r="HD22">
        <v>3.1291559406657413E-2</v>
      </c>
      <c r="HE22">
        <v>2.996369268560237E-2</v>
      </c>
      <c r="HF22">
        <v>0.26101489373556958</v>
      </c>
      <c r="HG22">
        <v>0.30116862291363278</v>
      </c>
      <c r="HH22">
        <v>0</v>
      </c>
      <c r="HI22">
        <v>0.102497247100355</v>
      </c>
      <c r="HJ22">
        <v>3.1239557519951489E-2</v>
      </c>
      <c r="HK22">
        <v>0</v>
      </c>
      <c r="HL22">
        <v>0</v>
      </c>
      <c r="HM22">
        <v>8.2911908663956382E-2</v>
      </c>
      <c r="HN22">
        <v>0</v>
      </c>
      <c r="HO22">
        <v>7.5245073259262663E-2</v>
      </c>
      <c r="HP22">
        <v>8.6368965182415963E-2</v>
      </c>
      <c r="HQ22">
        <v>0.54626526645856666</v>
      </c>
      <c r="HR22">
        <v>0.15170157223467859</v>
      </c>
      <c r="HS22">
        <v>0.20706720242789131</v>
      </c>
      <c r="HT22">
        <v>0.11173395491698219</v>
      </c>
      <c r="HU22">
        <v>0</v>
      </c>
      <c r="HV22">
        <v>0.46750956859971959</v>
      </c>
      <c r="HW22">
        <v>0.2204231247662492</v>
      </c>
      <c r="HX22">
        <v>0.1029475748595098</v>
      </c>
      <c r="HY22">
        <v>0</v>
      </c>
      <c r="HZ22">
        <v>0.14073604399912479</v>
      </c>
      <c r="IA22">
        <v>0</v>
      </c>
      <c r="IB22">
        <v>0.1778234921167138</v>
      </c>
      <c r="IC22">
        <v>0.11173395491698219</v>
      </c>
      <c r="ID22">
        <v>0.14717480987930739</v>
      </c>
      <c r="IE22">
        <v>7.6069167130577223E-2</v>
      </c>
      <c r="IF22">
        <v>0.25428668864135889</v>
      </c>
      <c r="IG22">
        <v>0.2204231247662492</v>
      </c>
      <c r="IH22">
        <v>0.2241694008256031</v>
      </c>
      <c r="II22">
        <v>0.1305292715165218</v>
      </c>
      <c r="IJ22">
        <v>0</v>
      </c>
      <c r="IK22">
        <v>0.14984512699212041</v>
      </c>
      <c r="IL22">
        <v>0</v>
      </c>
      <c r="IM22">
        <v>7.7813771875371793E-2</v>
      </c>
      <c r="IN22">
        <v>0.14073604399912479</v>
      </c>
      <c r="IO22">
        <v>0.12346780686139661</v>
      </c>
      <c r="IP22">
        <v>0.39670895458241417</v>
      </c>
      <c r="IQ22">
        <v>0.35375410055640161</v>
      </c>
      <c r="IR22">
        <v>0.20706720242789131</v>
      </c>
      <c r="IS22">
        <v>0.27276219366215881</v>
      </c>
      <c r="IT22">
        <v>0.22265577038995249</v>
      </c>
      <c r="IU22">
        <v>0.17796525307809941</v>
      </c>
      <c r="IV22">
        <v>3.1239557451173409E-2</v>
      </c>
      <c r="IW22">
        <v>0.16845708319611799</v>
      </c>
      <c r="IX22">
        <v>0.1499562984257661</v>
      </c>
      <c r="IY22">
        <v>0.12607910064025579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2.6821109975974151E-2</v>
      </c>
      <c r="JP22">
        <v>0</v>
      </c>
      <c r="JQ22">
        <v>0</v>
      </c>
    </row>
    <row r="23" spans="1:277" x14ac:dyDescent="0.2">
      <c r="A23" s="1">
        <v>1</v>
      </c>
      <c r="B23" t="s">
        <v>277</v>
      </c>
      <c r="C23">
        <v>0.74775005840381237</v>
      </c>
      <c r="D23">
        <v>0.73798720012683705</v>
      </c>
      <c r="E23">
        <v>0.74535757707902295</v>
      </c>
      <c r="F23">
        <v>0.78810626132584138</v>
      </c>
      <c r="G23">
        <v>0.78713774887405086</v>
      </c>
      <c r="H23">
        <v>0.78955575560046687</v>
      </c>
      <c r="I23">
        <v>0.79582061326207143</v>
      </c>
      <c r="J23">
        <v>0.79386305543202296</v>
      </c>
      <c r="K23">
        <v>0.79650536147412143</v>
      </c>
      <c r="L23">
        <v>0.70153693379402793</v>
      </c>
      <c r="M23">
        <v>0.756100793752008</v>
      </c>
      <c r="N23">
        <v>0.7473156525478637</v>
      </c>
      <c r="O23">
        <v>0.75140631189744378</v>
      </c>
      <c r="P23">
        <v>0.78278685374486645</v>
      </c>
      <c r="Q23">
        <v>0.77394029773989759</v>
      </c>
      <c r="R23">
        <v>0.78489663574007773</v>
      </c>
      <c r="S23">
        <v>0.75520652588605963</v>
      </c>
      <c r="T23">
        <v>0.74976865016566174</v>
      </c>
      <c r="U23">
        <v>0.76390736069688991</v>
      </c>
      <c r="V23">
        <v>0.75296093693967925</v>
      </c>
      <c r="W23">
        <v>0.75634671261529662</v>
      </c>
      <c r="X23">
        <v>0.75335479669305772</v>
      </c>
      <c r="Y23">
        <v>0.75735365926545295</v>
      </c>
      <c r="Z23">
        <v>0.76284467386323473</v>
      </c>
      <c r="AA23">
        <v>0.77417282480728367</v>
      </c>
      <c r="AB23">
        <v>0.75140043523393452</v>
      </c>
      <c r="AC23">
        <v>0.75836164255323513</v>
      </c>
      <c r="AD23">
        <v>0.75066089842843098</v>
      </c>
      <c r="AE23">
        <v>0.72977225185280714</v>
      </c>
      <c r="AF23">
        <v>0.72662811875490496</v>
      </c>
      <c r="AG23">
        <v>0.73451184674720826</v>
      </c>
      <c r="AH23">
        <v>0.77717526621257538</v>
      </c>
      <c r="AI23">
        <v>0.77001947920438496</v>
      </c>
      <c r="AJ23">
        <v>0.77262493188811321</v>
      </c>
      <c r="AK23">
        <v>0.78652328722366549</v>
      </c>
      <c r="AL23">
        <v>0.78473509207336745</v>
      </c>
      <c r="AM23">
        <v>0.78379814714790852</v>
      </c>
      <c r="AN23">
        <v>0.74639284198084765</v>
      </c>
      <c r="AO23">
        <v>0.75128331507871815</v>
      </c>
      <c r="AP23">
        <v>0.7566322366655146</v>
      </c>
      <c r="AQ23">
        <v>0.78996551088667399</v>
      </c>
      <c r="AR23">
        <v>0.79523702229139126</v>
      </c>
      <c r="AS23">
        <v>0.79429040187375854</v>
      </c>
      <c r="AT23">
        <v>0.75520848823343423</v>
      </c>
      <c r="AU23">
        <v>0.75558462570558627</v>
      </c>
      <c r="AV23">
        <v>0.76294846397263949</v>
      </c>
      <c r="AW23">
        <v>0.78411112357461199</v>
      </c>
      <c r="AX23">
        <v>0.77915147282761665</v>
      </c>
      <c r="AY23">
        <v>0.78050465807886704</v>
      </c>
      <c r="AZ23">
        <v>0.74745870303618578</v>
      </c>
      <c r="BA23">
        <v>0.74213395800716297</v>
      </c>
      <c r="BB23">
        <v>0.7467141607211204</v>
      </c>
      <c r="BC23">
        <v>0.77680092123393529</v>
      </c>
      <c r="BD23">
        <v>0.67899723154604696</v>
      </c>
      <c r="BE23">
        <v>0.67107168728721056</v>
      </c>
      <c r="BF23">
        <v>0.64411286234670884</v>
      </c>
      <c r="BG23">
        <v>0.64447987264343476</v>
      </c>
      <c r="BH23">
        <v>0.7298940347950339</v>
      </c>
      <c r="BI23">
        <v>0.72541815009536637</v>
      </c>
      <c r="BJ23">
        <v>0.72826239753026323</v>
      </c>
      <c r="BK23">
        <v>0.68938049695042725</v>
      </c>
      <c r="BL23">
        <v>0.68945529640783354</v>
      </c>
      <c r="BM23">
        <v>0.69424634827139398</v>
      </c>
      <c r="BN23">
        <v>0.75590869189198029</v>
      </c>
      <c r="BO23">
        <v>0.72328229990991344</v>
      </c>
      <c r="BP23">
        <v>0.7535344975332473</v>
      </c>
      <c r="BQ23">
        <v>0.71915816260790721</v>
      </c>
      <c r="BR23">
        <v>0.70386830667834399</v>
      </c>
      <c r="BS23">
        <v>0.70098040814434392</v>
      </c>
      <c r="BT23">
        <v>0.71412455154789545</v>
      </c>
      <c r="BU23">
        <v>0.70971723431709854</v>
      </c>
      <c r="BV23">
        <v>0.81051231109365585</v>
      </c>
      <c r="BW23">
        <v>0.80510231067546667</v>
      </c>
      <c r="BX23">
        <v>0.78082526269316477</v>
      </c>
      <c r="BY23">
        <v>0.75645638805701454</v>
      </c>
      <c r="BZ23">
        <v>0.82102354572722491</v>
      </c>
      <c r="CA23">
        <v>0.82696833810556714</v>
      </c>
      <c r="CB23">
        <v>0.84184378681732475</v>
      </c>
      <c r="CC23">
        <v>0.80578460826017095</v>
      </c>
      <c r="CD23">
        <v>0.77893349341607876</v>
      </c>
      <c r="CE23">
        <v>0.73941357965007226</v>
      </c>
      <c r="CF23">
        <v>0.79094771971095923</v>
      </c>
      <c r="CG23">
        <v>0.80013691669128328</v>
      </c>
      <c r="CH23">
        <v>0.7694544695947948</v>
      </c>
      <c r="CI23">
        <v>0.75938740672740623</v>
      </c>
      <c r="CJ23">
        <v>0.79433440480220541</v>
      </c>
      <c r="CK23">
        <v>0.80061865023353995</v>
      </c>
      <c r="CL23">
        <v>0.80479217348666887</v>
      </c>
      <c r="CM23">
        <v>0.81286404863635653</v>
      </c>
      <c r="CN23">
        <v>0.80179312837098993</v>
      </c>
      <c r="CO23">
        <v>0.75415026540540475</v>
      </c>
      <c r="CP23">
        <v>0.7763681100013553</v>
      </c>
      <c r="CQ23">
        <v>0.7434180264930097</v>
      </c>
      <c r="CR23">
        <v>0.74193145758292667</v>
      </c>
      <c r="CS23">
        <v>0.73960960714798529</v>
      </c>
      <c r="CT23">
        <v>0.75565100205793112</v>
      </c>
      <c r="CU23">
        <v>0.75627238890822424</v>
      </c>
      <c r="CV23">
        <v>0.75858639295496311</v>
      </c>
      <c r="CW23">
        <v>0.75209379049522085</v>
      </c>
      <c r="CX23">
        <v>0.74999843772286845</v>
      </c>
      <c r="CY23">
        <v>0.75187194465432794</v>
      </c>
      <c r="CZ23">
        <v>0.74692859840572023</v>
      </c>
      <c r="DA23">
        <v>0.75046374184688236</v>
      </c>
      <c r="DB23">
        <v>0.75160838264026308</v>
      </c>
      <c r="DC23">
        <v>0.74542519214189207</v>
      </c>
      <c r="DD23">
        <v>0.74029849289959726</v>
      </c>
      <c r="DE23">
        <v>0.74837774696064474</v>
      </c>
      <c r="DF23">
        <v>0.73909167905478479</v>
      </c>
      <c r="DG23">
        <v>0.73897605978830194</v>
      </c>
      <c r="DH23">
        <v>0.73708623675286</v>
      </c>
      <c r="DI23">
        <v>0.73301617504564465</v>
      </c>
      <c r="DJ23">
        <v>0.72635560501251184</v>
      </c>
      <c r="DK23">
        <v>0.73217047865729012</v>
      </c>
      <c r="DL23">
        <v>0.71483983013975794</v>
      </c>
      <c r="DM23">
        <v>0.71507307490769156</v>
      </c>
      <c r="DN23">
        <v>0.7136056436781314</v>
      </c>
      <c r="DO23">
        <v>0.70541564773721332</v>
      </c>
      <c r="DP23">
        <v>0.70604256758964767</v>
      </c>
      <c r="DQ23">
        <v>0.70481969165595526</v>
      </c>
      <c r="DR23">
        <v>0.75022634855089043</v>
      </c>
      <c r="DS23">
        <v>0.75634618478633475</v>
      </c>
      <c r="DT23">
        <v>0.75307483196755054</v>
      </c>
      <c r="DU23">
        <v>0.75489228500566363</v>
      </c>
      <c r="DV23">
        <v>0.75681295747276089</v>
      </c>
      <c r="DW23">
        <v>0.75294515510125137</v>
      </c>
      <c r="DX23">
        <v>0.75382570877931654</v>
      </c>
      <c r="DY23">
        <v>0.75209596541911605</v>
      </c>
      <c r="DZ23">
        <v>0.75053091551820095</v>
      </c>
      <c r="EA23">
        <v>0.75261373712958313</v>
      </c>
      <c r="EB23">
        <v>0.75453901883366881</v>
      </c>
      <c r="EC23">
        <v>0.75064542741734375</v>
      </c>
      <c r="ED23">
        <v>0.75475322993777194</v>
      </c>
      <c r="EE23">
        <v>0.75437188295441815</v>
      </c>
      <c r="EF23">
        <v>0.75900481059075109</v>
      </c>
      <c r="EG23">
        <v>0.75392214375484523</v>
      </c>
      <c r="EH23">
        <v>0.75272892471745312</v>
      </c>
      <c r="EI23">
        <v>0.75787372187408208</v>
      </c>
      <c r="EJ23">
        <v>0.76259015107819439</v>
      </c>
      <c r="EK23">
        <v>0.76332680975831135</v>
      </c>
      <c r="EL23">
        <v>0.76047903716832244</v>
      </c>
      <c r="EM23">
        <v>0.76135607736013755</v>
      </c>
      <c r="EN23">
        <v>0.76605170742008044</v>
      </c>
      <c r="EO23">
        <v>0.76536551938922848</v>
      </c>
      <c r="EP23">
        <v>0.76151735562609102</v>
      </c>
      <c r="EQ23">
        <v>0.76274467723667516</v>
      </c>
      <c r="ER23">
        <v>0.76074633385809987</v>
      </c>
      <c r="ES23">
        <v>0.75917338855783234</v>
      </c>
      <c r="ET23">
        <v>0.75555465435710245</v>
      </c>
      <c r="EU23">
        <v>0.75679842426830202</v>
      </c>
      <c r="EV23">
        <v>0.78349864604995334</v>
      </c>
      <c r="EW23">
        <v>0.77485107751427795</v>
      </c>
      <c r="EX23">
        <v>0.76648732663223051</v>
      </c>
      <c r="EY23">
        <v>0.75865179658942294</v>
      </c>
      <c r="EZ23">
        <v>0.76193382209836258</v>
      </c>
      <c r="FA23">
        <v>0.75679985401719463</v>
      </c>
      <c r="FB23">
        <v>0.75754526281631906</v>
      </c>
      <c r="FC23">
        <v>0.76292540740378045</v>
      </c>
      <c r="FD23">
        <v>0.82221778290976055</v>
      </c>
      <c r="FE23">
        <v>0.82512751408064711</v>
      </c>
      <c r="FF23">
        <v>0.8246884213370238</v>
      </c>
      <c r="FG23">
        <v>0.82177997981589701</v>
      </c>
      <c r="FH23">
        <v>0.77580068797125801</v>
      </c>
      <c r="FI23">
        <v>0.77949717855890854</v>
      </c>
      <c r="FJ23">
        <v>0.80116263505306029</v>
      </c>
      <c r="FK23">
        <v>0.79618415968111655</v>
      </c>
      <c r="FL23">
        <v>0.82602802478170079</v>
      </c>
      <c r="FM23">
        <v>0.82374597692664864</v>
      </c>
      <c r="FN23">
        <v>0.74400924114113276</v>
      </c>
      <c r="FO23">
        <v>0.74711458660294583</v>
      </c>
      <c r="FP23">
        <v>0.7660328416098654</v>
      </c>
      <c r="FQ23">
        <v>0.76667871918091479</v>
      </c>
      <c r="FR23">
        <v>0.79509011888597536</v>
      </c>
      <c r="FS23">
        <v>0.79123639062807405</v>
      </c>
      <c r="FT23">
        <v>0.80737310866979628</v>
      </c>
      <c r="FU23">
        <v>0.80512545543422631</v>
      </c>
      <c r="FV23">
        <v>0.80290132752252341</v>
      </c>
      <c r="FW23">
        <v>0.80503422701774374</v>
      </c>
      <c r="FX23">
        <v>0.80194262497346724</v>
      </c>
      <c r="FY23">
        <v>0.8012420493653678</v>
      </c>
      <c r="FZ23">
        <v>0.7974241063207953</v>
      </c>
      <c r="GA23">
        <v>0.79312249481689889</v>
      </c>
      <c r="GB23">
        <v>0.77338521144676953</v>
      </c>
      <c r="GC23">
        <v>0.77229091899125057</v>
      </c>
      <c r="GD23">
        <v>0.77255274757401704</v>
      </c>
      <c r="GE23">
        <v>0.77977296044036892</v>
      </c>
      <c r="GF23">
        <v>0.77268507749655879</v>
      </c>
      <c r="GG23">
        <v>0.7727540286015474</v>
      </c>
      <c r="GH23">
        <v>0.76791934223268543</v>
      </c>
      <c r="GI23">
        <v>0.76775220952510781</v>
      </c>
      <c r="GJ23">
        <v>0.770863678249194</v>
      </c>
      <c r="GK23">
        <v>0.84831488958288781</v>
      </c>
      <c r="GL23">
        <v>0.80813169249372674</v>
      </c>
      <c r="GM23">
        <v>0.79771381374583894</v>
      </c>
      <c r="GN23">
        <v>0.79275118347321794</v>
      </c>
      <c r="GO23">
        <v>0.78689508825881693</v>
      </c>
      <c r="GP23">
        <v>0.77837742073951899</v>
      </c>
      <c r="GQ23">
        <v>0.77034225742577034</v>
      </c>
      <c r="GR23">
        <v>0.77375114122429334</v>
      </c>
      <c r="GS23">
        <v>0.79414769003167973</v>
      </c>
      <c r="GT23">
        <v>0.77396840641749887</v>
      </c>
      <c r="GU23">
        <v>0.7453057673274649</v>
      </c>
      <c r="GV23">
        <v>0.75183855660868437</v>
      </c>
      <c r="GW23">
        <v>0.74973724666886399</v>
      </c>
      <c r="GX23">
        <v>0.74698819303497788</v>
      </c>
      <c r="GY23">
        <v>0.75973795120507037</v>
      </c>
      <c r="GZ23">
        <v>0.78441268282012222</v>
      </c>
      <c r="HA23">
        <v>0.79474769469140494</v>
      </c>
      <c r="HB23">
        <v>0.79257687693405543</v>
      </c>
      <c r="HC23">
        <v>0.78757063667539173</v>
      </c>
      <c r="HD23">
        <v>0.79193781517647577</v>
      </c>
      <c r="HE23">
        <v>0.77016337427283876</v>
      </c>
      <c r="HF23">
        <v>0.66345922407650282</v>
      </c>
      <c r="HG23">
        <v>0.63024114761717898</v>
      </c>
      <c r="HH23">
        <v>0.84053092231223592</v>
      </c>
      <c r="HI23">
        <v>0.56926391579049673</v>
      </c>
      <c r="HJ23">
        <v>0.70870342337784442</v>
      </c>
      <c r="HK23">
        <v>0.85319857348677619</v>
      </c>
      <c r="HL23">
        <v>0.81051231109365585</v>
      </c>
      <c r="HM23">
        <v>0.55952759554902576</v>
      </c>
      <c r="HN23">
        <v>0.60447320520889825</v>
      </c>
      <c r="HO23">
        <v>0.61242027251921605</v>
      </c>
      <c r="HP23">
        <v>0.55896015897204843</v>
      </c>
      <c r="HQ23">
        <v>0.51795692610910193</v>
      </c>
      <c r="HR23">
        <v>0.55351100373289541</v>
      </c>
      <c r="HS23">
        <v>0.67767382641885099</v>
      </c>
      <c r="HT23">
        <v>0.72070897246145116</v>
      </c>
      <c r="HU23">
        <v>0.72360136549156018</v>
      </c>
      <c r="HV23">
        <v>0.59675803445788778</v>
      </c>
      <c r="HW23">
        <v>0.65983002861135542</v>
      </c>
      <c r="HX23">
        <v>0.76873504430613104</v>
      </c>
      <c r="HY23">
        <v>0.64828961303148269</v>
      </c>
      <c r="HZ23">
        <v>0.71678621125869668</v>
      </c>
      <c r="IA23">
        <v>0.70987476827233997</v>
      </c>
      <c r="IB23">
        <v>0.71192105236389047</v>
      </c>
      <c r="IC23">
        <v>0.72070897246145116</v>
      </c>
      <c r="ID23">
        <v>0.72556146462581683</v>
      </c>
      <c r="IE23">
        <v>0.71919070945002028</v>
      </c>
      <c r="IF23">
        <v>0.68638958461138477</v>
      </c>
      <c r="IG23">
        <v>0.65983002861135542</v>
      </c>
      <c r="IH23">
        <v>0.66016426566902464</v>
      </c>
      <c r="II23">
        <v>0.69652991553815258</v>
      </c>
      <c r="IJ23">
        <v>0.70987476827233997</v>
      </c>
      <c r="IK23">
        <v>0.67896689369015617</v>
      </c>
      <c r="IL23">
        <v>0.71860146862038954</v>
      </c>
      <c r="IM23">
        <v>0.68715879541844616</v>
      </c>
      <c r="IN23">
        <v>0.71678621125869668</v>
      </c>
      <c r="IO23">
        <v>0.73987553879913448</v>
      </c>
      <c r="IP23">
        <v>0.79226686659973544</v>
      </c>
      <c r="IQ23">
        <v>0.79273389590893717</v>
      </c>
      <c r="IR23">
        <v>0.67767382641885099</v>
      </c>
      <c r="IS23">
        <v>0.6731416084300097</v>
      </c>
      <c r="IT23">
        <v>0.63185098485161495</v>
      </c>
      <c r="IU23">
        <v>0.71171892690447025</v>
      </c>
      <c r="IV23">
        <v>0.70870342569157219</v>
      </c>
      <c r="IW23">
        <v>0.69853960627382039</v>
      </c>
      <c r="IX23">
        <v>0.7129007870985492</v>
      </c>
      <c r="IY23">
        <v>0.75515902836717097</v>
      </c>
      <c r="IZ23">
        <v>0.7934955820102314</v>
      </c>
      <c r="JA23">
        <v>0.79561491939040185</v>
      </c>
      <c r="JB23">
        <v>0.78626383546320477</v>
      </c>
      <c r="JC23">
        <v>0.82595222077390629</v>
      </c>
      <c r="JD23">
        <v>0.80137427153377372</v>
      </c>
      <c r="JE23">
        <v>0.81189142110591039</v>
      </c>
      <c r="JF23">
        <v>0.80907420761460302</v>
      </c>
      <c r="JG23">
        <v>0.81698756272955697</v>
      </c>
      <c r="JH23">
        <v>0.83659404732479559</v>
      </c>
      <c r="JI23">
        <v>0.82618954953277879</v>
      </c>
      <c r="JJ23">
        <v>0.82924851272377964</v>
      </c>
      <c r="JK23">
        <v>0.83033163336790394</v>
      </c>
      <c r="JL23">
        <v>0.83364147919364151</v>
      </c>
      <c r="JM23">
        <v>0.83029643313080514</v>
      </c>
      <c r="JN23">
        <v>0.81185968302556377</v>
      </c>
      <c r="JO23">
        <v>0.83923809263948712</v>
      </c>
      <c r="JP23">
        <v>0.81739479912734014</v>
      </c>
      <c r="JQ23">
        <v>0.83775901788288676</v>
      </c>
    </row>
    <row r="24" spans="1:277" x14ac:dyDescent="0.2">
      <c r="A24" s="1">
        <v>49</v>
      </c>
      <c r="B24" t="s">
        <v>325</v>
      </c>
      <c r="C24">
        <v>0.71227461063566555</v>
      </c>
      <c r="D24">
        <v>0.71177806779604891</v>
      </c>
      <c r="E24">
        <v>0.71073743276063128</v>
      </c>
      <c r="F24">
        <v>0.75892745581654131</v>
      </c>
      <c r="G24">
        <v>0.76352955198879524</v>
      </c>
      <c r="H24">
        <v>0.75925442538533583</v>
      </c>
      <c r="I24">
        <v>0.84371565486804334</v>
      </c>
      <c r="J24">
        <v>0.84010454480302887</v>
      </c>
      <c r="K24">
        <v>0.84193249793781122</v>
      </c>
      <c r="L24">
        <v>0.68042755337965999</v>
      </c>
      <c r="M24">
        <v>0.82985895973191792</v>
      </c>
      <c r="N24">
        <v>0.83045754502173108</v>
      </c>
      <c r="O24">
        <v>0.82603125902645447</v>
      </c>
      <c r="P24">
        <v>0.84613021992740112</v>
      </c>
      <c r="Q24">
        <v>0.84513848749674758</v>
      </c>
      <c r="R24">
        <v>0.8429443824809435</v>
      </c>
      <c r="S24">
        <v>0.78498925976552025</v>
      </c>
      <c r="T24">
        <v>0.79183450956891621</v>
      </c>
      <c r="U24">
        <v>0.79514826276850781</v>
      </c>
      <c r="V24">
        <v>0.78835419917716054</v>
      </c>
      <c r="W24">
        <v>0.78757084152730861</v>
      </c>
      <c r="X24">
        <v>0.79707818637329486</v>
      </c>
      <c r="Y24">
        <v>0.80093006872151706</v>
      </c>
      <c r="Z24">
        <v>0.79379300169393785</v>
      </c>
      <c r="AA24">
        <v>0.79505955405743567</v>
      </c>
      <c r="AB24">
        <v>0.75696113199088844</v>
      </c>
      <c r="AC24">
        <v>0.77124145174661218</v>
      </c>
      <c r="AD24">
        <v>0.74940130326960064</v>
      </c>
      <c r="AE24">
        <v>0.71235038477503976</v>
      </c>
      <c r="AF24">
        <v>0.70506597151409767</v>
      </c>
      <c r="AG24">
        <v>0.72363349962926149</v>
      </c>
      <c r="AH24">
        <v>0.84593616139194172</v>
      </c>
      <c r="AI24">
        <v>0.8340881400430139</v>
      </c>
      <c r="AJ24">
        <v>0.83481332371739991</v>
      </c>
      <c r="AK24">
        <v>0.84363112199622925</v>
      </c>
      <c r="AL24">
        <v>0.844084009277842</v>
      </c>
      <c r="AM24">
        <v>0.83657211795298592</v>
      </c>
      <c r="AN24">
        <v>0.81983858023507639</v>
      </c>
      <c r="AO24">
        <v>0.81990459386765013</v>
      </c>
      <c r="AP24">
        <v>0.82398449051123912</v>
      </c>
      <c r="AQ24">
        <v>0.88477752459219416</v>
      </c>
      <c r="AR24">
        <v>0.88644470487612737</v>
      </c>
      <c r="AS24">
        <v>0.88957656852594824</v>
      </c>
      <c r="AT24">
        <v>0.80857104837050731</v>
      </c>
      <c r="AU24">
        <v>0.82227517725071664</v>
      </c>
      <c r="AV24">
        <v>0.82523534240163832</v>
      </c>
      <c r="AW24">
        <v>0.85168547869200839</v>
      </c>
      <c r="AX24">
        <v>0.84477724033284085</v>
      </c>
      <c r="AY24">
        <v>0.83824256666738572</v>
      </c>
      <c r="AZ24">
        <v>0.81625740552665393</v>
      </c>
      <c r="BA24">
        <v>0.81308514293330048</v>
      </c>
      <c r="BB24">
        <v>0.81417449626656702</v>
      </c>
      <c r="BC24">
        <v>0.83191638209212648</v>
      </c>
      <c r="BD24">
        <v>0.71820872001038527</v>
      </c>
      <c r="BE24">
        <v>0.72939642984395747</v>
      </c>
      <c r="BF24">
        <v>0.63494111907776674</v>
      </c>
      <c r="BG24">
        <v>0.63952001009546333</v>
      </c>
      <c r="BH24">
        <v>0.69549310650656482</v>
      </c>
      <c r="BI24">
        <v>0.69848280130646501</v>
      </c>
      <c r="BJ24">
        <v>0.69934963982810072</v>
      </c>
      <c r="BK24">
        <v>0.58461730654689814</v>
      </c>
      <c r="BL24">
        <v>0.57801422790708423</v>
      </c>
      <c r="BM24">
        <v>0.5787702011737681</v>
      </c>
      <c r="BN24">
        <v>0.83195721683444945</v>
      </c>
      <c r="BO24">
        <v>0.78126211287781466</v>
      </c>
      <c r="BP24">
        <v>0.84358036326063823</v>
      </c>
      <c r="BQ24">
        <v>0.77190096565916133</v>
      </c>
      <c r="BR24">
        <v>0.76935161362789661</v>
      </c>
      <c r="BS24">
        <v>0.76703649723779654</v>
      </c>
      <c r="BT24">
        <v>0.78316190799914809</v>
      </c>
      <c r="BU24">
        <v>0.77326578063066842</v>
      </c>
      <c r="BV24">
        <v>0.82282993659280657</v>
      </c>
      <c r="BW24">
        <v>0.83885140286702164</v>
      </c>
      <c r="BX24">
        <v>0.80998570608642428</v>
      </c>
      <c r="BY24">
        <v>0.75876650580676652</v>
      </c>
      <c r="BZ24">
        <v>0.83695129002637525</v>
      </c>
      <c r="CA24">
        <v>0.83780006924892725</v>
      </c>
      <c r="CB24">
        <v>0.85596843210104379</v>
      </c>
      <c r="CC24">
        <v>0.80814790615556631</v>
      </c>
      <c r="CD24">
        <v>0.76934869721358334</v>
      </c>
      <c r="CE24">
        <v>0.56476119768917143</v>
      </c>
      <c r="CF24">
        <v>0.83307499986622302</v>
      </c>
      <c r="CG24">
        <v>0.85065124855448937</v>
      </c>
      <c r="CH24">
        <v>0.63419177334901233</v>
      </c>
      <c r="CI24">
        <v>0.61752960031628024</v>
      </c>
      <c r="CJ24">
        <v>0.83561181830098707</v>
      </c>
      <c r="CK24">
        <v>0.84003593600231474</v>
      </c>
      <c r="CL24">
        <v>0.82962952414314273</v>
      </c>
      <c r="CM24">
        <v>0.83318053125168012</v>
      </c>
      <c r="CN24">
        <v>0.82933772407227302</v>
      </c>
      <c r="CO24">
        <v>0.63377491200766811</v>
      </c>
      <c r="CP24">
        <v>0.7220156163269662</v>
      </c>
      <c r="CQ24">
        <v>0.7770803544709225</v>
      </c>
      <c r="CR24">
        <v>0.76785565933603794</v>
      </c>
      <c r="CS24">
        <v>0.77603228740932062</v>
      </c>
      <c r="CT24">
        <v>0.79101708498240764</v>
      </c>
      <c r="CU24">
        <v>0.7947557144591606</v>
      </c>
      <c r="CV24">
        <v>0.79804404937503903</v>
      </c>
      <c r="CW24">
        <v>0.79910382607351804</v>
      </c>
      <c r="CX24">
        <v>0.8027444081798536</v>
      </c>
      <c r="CY24">
        <v>0.80110696407164095</v>
      </c>
      <c r="CZ24">
        <v>0.79963747356901271</v>
      </c>
      <c r="DA24">
        <v>0.80438628398780909</v>
      </c>
      <c r="DB24">
        <v>0.80545366860971013</v>
      </c>
      <c r="DC24">
        <v>0.801559444222541</v>
      </c>
      <c r="DD24">
        <v>0.79688650449231424</v>
      </c>
      <c r="DE24">
        <v>0.81009082082481076</v>
      </c>
      <c r="DF24">
        <v>0.80271397542785639</v>
      </c>
      <c r="DG24">
        <v>0.798421808838362</v>
      </c>
      <c r="DH24">
        <v>0.7960810252401691</v>
      </c>
      <c r="DI24">
        <v>0.77331153730415658</v>
      </c>
      <c r="DJ24">
        <v>0.75000995413197902</v>
      </c>
      <c r="DK24">
        <v>0.77118856781115042</v>
      </c>
      <c r="DL24">
        <v>0.73835338258835392</v>
      </c>
      <c r="DM24">
        <v>0.73418379604078632</v>
      </c>
      <c r="DN24">
        <v>0.73396044279996531</v>
      </c>
      <c r="DO24">
        <v>0.72646029412159219</v>
      </c>
      <c r="DP24">
        <v>0.7260686507491414</v>
      </c>
      <c r="DQ24">
        <v>0.72168084380402442</v>
      </c>
      <c r="DR24">
        <v>0.71208402268632953</v>
      </c>
      <c r="DS24">
        <v>0.71979618821307167</v>
      </c>
      <c r="DT24">
        <v>0.71160697191698397</v>
      </c>
      <c r="DU24">
        <v>0.71083909120748578</v>
      </c>
      <c r="DV24">
        <v>0.71455022812319646</v>
      </c>
      <c r="DW24">
        <v>0.70496781051861146</v>
      </c>
      <c r="DX24">
        <v>0.7268725385679059</v>
      </c>
      <c r="DY24">
        <v>0.7054140914122955</v>
      </c>
      <c r="DZ24">
        <v>0.72438929350547454</v>
      </c>
      <c r="EA24">
        <v>0.72724799245381511</v>
      </c>
      <c r="EB24">
        <v>0.72612867296002093</v>
      </c>
      <c r="EC24">
        <v>0.72599098834253306</v>
      </c>
      <c r="ED24">
        <v>0.71909040315313233</v>
      </c>
      <c r="EE24">
        <v>0.71797086579865776</v>
      </c>
      <c r="EF24">
        <v>0.71457868463780827</v>
      </c>
      <c r="EG24">
        <v>0.72573468372993999</v>
      </c>
      <c r="EH24">
        <v>0.71427242001468405</v>
      </c>
      <c r="EI24">
        <v>0.70783027025536027</v>
      </c>
      <c r="EJ24">
        <v>0.72046888435680656</v>
      </c>
      <c r="EK24">
        <v>0.72018018523439098</v>
      </c>
      <c r="EL24">
        <v>0.7109281158985048</v>
      </c>
      <c r="EM24">
        <v>0.72577355441875246</v>
      </c>
      <c r="EN24">
        <v>0.7267297607873664</v>
      </c>
      <c r="EO24">
        <v>0.72584841485103047</v>
      </c>
      <c r="EP24">
        <v>0.73092868131515876</v>
      </c>
      <c r="EQ24">
        <v>0.7296593128840998</v>
      </c>
      <c r="ER24">
        <v>0.70622454754388619</v>
      </c>
      <c r="ES24">
        <v>0.73069747257431816</v>
      </c>
      <c r="ET24">
        <v>0.72595125245932146</v>
      </c>
      <c r="EU24">
        <v>0.72705364256845673</v>
      </c>
      <c r="EV24">
        <v>0.83851783684166814</v>
      </c>
      <c r="EW24">
        <v>0.81756048996672326</v>
      </c>
      <c r="EX24">
        <v>0.78325987410051701</v>
      </c>
      <c r="EY24">
        <v>0.75617590015599634</v>
      </c>
      <c r="EZ24">
        <v>0.77037268345864207</v>
      </c>
      <c r="FA24">
        <v>0.76765999846786848</v>
      </c>
      <c r="FB24">
        <v>0.76944512992784897</v>
      </c>
      <c r="FC24">
        <v>0.75441334948596961</v>
      </c>
      <c r="FD24">
        <v>0.83318999956326723</v>
      </c>
      <c r="FE24">
        <v>0.82584761119643613</v>
      </c>
      <c r="FF24">
        <v>0.82001413820639946</v>
      </c>
      <c r="FG24">
        <v>0.81706348415149677</v>
      </c>
      <c r="FH24">
        <v>0.74194575990066769</v>
      </c>
      <c r="FI24">
        <v>0.74230827375517272</v>
      </c>
      <c r="FJ24">
        <v>0.68679794189510568</v>
      </c>
      <c r="FK24">
        <v>0.69552009256834324</v>
      </c>
      <c r="FL24">
        <v>0.73260002358092136</v>
      </c>
      <c r="FM24">
        <v>0.73018026281392889</v>
      </c>
      <c r="FN24">
        <v>0.67029957785149563</v>
      </c>
      <c r="FO24">
        <v>0.68899543370961469</v>
      </c>
      <c r="FP24">
        <v>0.68368836071821282</v>
      </c>
      <c r="FQ24">
        <v>0.68606307141862</v>
      </c>
      <c r="FR24">
        <v>0.7101579206541202</v>
      </c>
      <c r="FS24">
        <v>0.71546336101366659</v>
      </c>
      <c r="FT24">
        <v>0.7291130382846992</v>
      </c>
      <c r="FU24">
        <v>0.72914499268265587</v>
      </c>
      <c r="FV24">
        <v>0.8190324216220064</v>
      </c>
      <c r="FW24">
        <v>0.82307781744665476</v>
      </c>
      <c r="FX24">
        <v>0.82088153423219956</v>
      </c>
      <c r="FY24">
        <v>0.82358326758299349</v>
      </c>
      <c r="FZ24">
        <v>0.8142464420307991</v>
      </c>
      <c r="GA24">
        <v>0.79707240761191467</v>
      </c>
      <c r="GB24">
        <v>0.74122420408428025</v>
      </c>
      <c r="GC24">
        <v>0.74001216828595595</v>
      </c>
      <c r="GD24">
        <v>0.73977363809782781</v>
      </c>
      <c r="GE24">
        <v>0.75143327362246237</v>
      </c>
      <c r="GF24">
        <v>0.73944964582683326</v>
      </c>
      <c r="GG24">
        <v>0.73559876304517635</v>
      </c>
      <c r="GH24">
        <v>0.72626477481330121</v>
      </c>
      <c r="GI24">
        <v>0.72345271881741258</v>
      </c>
      <c r="GJ24">
        <v>0.74552591952154923</v>
      </c>
      <c r="GK24">
        <v>0.74810081314654042</v>
      </c>
      <c r="GL24">
        <v>0.74394289447816542</v>
      </c>
      <c r="GM24">
        <v>0.75155585036568295</v>
      </c>
      <c r="GN24">
        <v>0.76148984731362945</v>
      </c>
      <c r="GO24">
        <v>0.75397471008347583</v>
      </c>
      <c r="GP24">
        <v>0.75548043979098123</v>
      </c>
      <c r="GQ24">
        <v>0.74715200393376568</v>
      </c>
      <c r="GR24">
        <v>0.75493784965848343</v>
      </c>
      <c r="GS24">
        <v>0.79269591514646687</v>
      </c>
      <c r="GT24">
        <v>0.77071855283798207</v>
      </c>
      <c r="GU24">
        <v>0.74614976489921125</v>
      </c>
      <c r="GV24">
        <v>0.74481913152129686</v>
      </c>
      <c r="GW24">
        <v>0.72369082099665294</v>
      </c>
      <c r="GX24">
        <v>0.73721180057935243</v>
      </c>
      <c r="GY24">
        <v>0.73897454443724475</v>
      </c>
      <c r="GZ24">
        <v>0.73357782291748208</v>
      </c>
      <c r="HA24">
        <v>0.77494191337540697</v>
      </c>
      <c r="HB24">
        <v>0.76871368736996815</v>
      </c>
      <c r="HC24">
        <v>0.76443468984435192</v>
      </c>
      <c r="HD24">
        <v>0.7393741816486098</v>
      </c>
      <c r="HE24">
        <v>0.72280495817675205</v>
      </c>
      <c r="HF24">
        <v>0.68055504750101969</v>
      </c>
      <c r="HG24">
        <v>0.64830932179489098</v>
      </c>
      <c r="HH24">
        <v>0.61964089851691628</v>
      </c>
      <c r="HI24">
        <v>0.61585101815227927</v>
      </c>
      <c r="HJ24">
        <v>0.69250421051914612</v>
      </c>
      <c r="HK24">
        <v>0.69906162161554242</v>
      </c>
      <c r="HL24">
        <v>0.82282993659280657</v>
      </c>
      <c r="HM24">
        <v>0.65831772914053166</v>
      </c>
      <c r="HN24">
        <v>0.67932102892677859</v>
      </c>
      <c r="HO24">
        <v>0.66578360866067843</v>
      </c>
      <c r="HP24">
        <v>0.64220291231461679</v>
      </c>
      <c r="HQ24">
        <v>0.57393166589612832</v>
      </c>
      <c r="HR24">
        <v>0.65816794999905304</v>
      </c>
      <c r="HS24">
        <v>0.71407941422609822</v>
      </c>
      <c r="HT24">
        <v>0.75964125237802615</v>
      </c>
      <c r="HU24">
        <v>0.62551402979462845</v>
      </c>
      <c r="HV24">
        <v>0.66931884757239402</v>
      </c>
      <c r="HW24">
        <v>0.70074190621876853</v>
      </c>
      <c r="HX24">
        <v>0.8971883031853044</v>
      </c>
      <c r="HY24">
        <v>0.62802010703211708</v>
      </c>
      <c r="HZ24">
        <v>0.70047459229806319</v>
      </c>
      <c r="IA24">
        <v>0.58286805797896446</v>
      </c>
      <c r="IB24">
        <v>0.81806035504881613</v>
      </c>
      <c r="IC24">
        <v>0.75964125237802615</v>
      </c>
      <c r="ID24">
        <v>0.76301460902308715</v>
      </c>
      <c r="IE24">
        <v>0.76003817645159333</v>
      </c>
      <c r="IF24">
        <v>0.66076812979986832</v>
      </c>
      <c r="IG24">
        <v>0.70074190621876853</v>
      </c>
      <c r="IH24">
        <v>0.70451850267718585</v>
      </c>
      <c r="II24">
        <v>0.74143003176326394</v>
      </c>
      <c r="IJ24">
        <v>0.58286805797896446</v>
      </c>
      <c r="IK24">
        <v>0.65061504877859355</v>
      </c>
      <c r="IL24">
        <v>0.59252157486012835</v>
      </c>
      <c r="IM24">
        <v>0.61742947875601495</v>
      </c>
      <c r="IN24">
        <v>0.70047459229806319</v>
      </c>
      <c r="IO24">
        <v>0.67000921360477073</v>
      </c>
      <c r="IP24">
        <v>0.65495142508841242</v>
      </c>
      <c r="IQ24">
        <v>0.64967284072610165</v>
      </c>
      <c r="IR24">
        <v>0.71407941422609822</v>
      </c>
      <c r="IS24">
        <v>0.70283502416985155</v>
      </c>
      <c r="IT24">
        <v>0.67055609837534635</v>
      </c>
      <c r="IU24">
        <v>0.81805583064817156</v>
      </c>
      <c r="IV24">
        <v>0.69250422051967719</v>
      </c>
      <c r="IW24">
        <v>0.70932680429546546</v>
      </c>
      <c r="IX24">
        <v>0.73249599879654426</v>
      </c>
      <c r="IY24">
        <v>0.81911067658401904</v>
      </c>
      <c r="IZ24">
        <v>0.62349306266573956</v>
      </c>
      <c r="JA24">
        <v>0.62404867883147885</v>
      </c>
      <c r="JB24">
        <v>0.62442237903530573</v>
      </c>
      <c r="JC24">
        <v>0.5885372901558491</v>
      </c>
      <c r="JD24">
        <v>0.60956695469120137</v>
      </c>
      <c r="JE24">
        <v>0.60099079428492963</v>
      </c>
      <c r="JF24">
        <v>0.60277001822375309</v>
      </c>
      <c r="JG24">
        <v>0.61265170934688085</v>
      </c>
      <c r="JH24">
        <v>0.60144425914588018</v>
      </c>
      <c r="JI24">
        <v>0.61249997022606617</v>
      </c>
      <c r="JJ24">
        <v>0.60674707863967514</v>
      </c>
      <c r="JK24">
        <v>0.62792544073287793</v>
      </c>
      <c r="JL24">
        <v>0.63373042494627596</v>
      </c>
      <c r="JM24">
        <v>0.63216986963838195</v>
      </c>
      <c r="JN24">
        <v>0.63541311980103898</v>
      </c>
      <c r="JO24">
        <v>0.64037282818577324</v>
      </c>
      <c r="JP24">
        <v>0.64210360564863633</v>
      </c>
      <c r="JQ24">
        <v>0.64347176431012298</v>
      </c>
    </row>
    <row r="25" spans="1:277" x14ac:dyDescent="0.2">
      <c r="A25" s="1">
        <v>46</v>
      </c>
      <c r="B25" t="s">
        <v>322</v>
      </c>
      <c r="C25">
        <v>0.68856525454456663</v>
      </c>
      <c r="D25">
        <v>0.69281330299746036</v>
      </c>
      <c r="E25">
        <v>0.70058596594638201</v>
      </c>
      <c r="F25">
        <v>0.74446084367296939</v>
      </c>
      <c r="G25">
        <v>0.76613887820338022</v>
      </c>
      <c r="H25">
        <v>0.76496198738879029</v>
      </c>
      <c r="I25">
        <v>0.75955951228693885</v>
      </c>
      <c r="J25">
        <v>0.75679315516215895</v>
      </c>
      <c r="K25">
        <v>0.74839873933962398</v>
      </c>
      <c r="L25">
        <v>0.8473338145538013</v>
      </c>
      <c r="M25">
        <v>0.80991013743581164</v>
      </c>
      <c r="N25">
        <v>0.79629111567156774</v>
      </c>
      <c r="O25">
        <v>0.79202693462318985</v>
      </c>
      <c r="P25">
        <v>0.81641303509462659</v>
      </c>
      <c r="Q25">
        <v>0.8236620687549675</v>
      </c>
      <c r="R25">
        <v>0.83632665829195951</v>
      </c>
      <c r="S25">
        <v>0.84212242920308367</v>
      </c>
      <c r="T25">
        <v>0.82081124378262971</v>
      </c>
      <c r="U25">
        <v>0.72061727813517917</v>
      </c>
      <c r="V25">
        <v>0.79888461413413925</v>
      </c>
      <c r="W25">
        <v>0.82488230694049358</v>
      </c>
      <c r="X25">
        <v>0.81059670603721889</v>
      </c>
      <c r="Y25">
        <v>0.80947206925122805</v>
      </c>
      <c r="Z25">
        <v>0.81924192427434972</v>
      </c>
      <c r="AA25">
        <v>0.82758317985107555</v>
      </c>
      <c r="AB25">
        <v>0.84879584615482617</v>
      </c>
      <c r="AC25">
        <v>0.84164118285789502</v>
      </c>
      <c r="AD25">
        <v>0.83516375385442321</v>
      </c>
      <c r="AE25">
        <v>0.84239617018295732</v>
      </c>
      <c r="AF25">
        <v>0.80688191819933064</v>
      </c>
      <c r="AG25">
        <v>0.80187291919518944</v>
      </c>
      <c r="AH25">
        <v>0.84930475316463683</v>
      </c>
      <c r="AI25">
        <v>0.8220604136109485</v>
      </c>
      <c r="AJ25">
        <v>0.85976167336607712</v>
      </c>
      <c r="AK25">
        <v>0.8135689328469895</v>
      </c>
      <c r="AL25">
        <v>0.8435803677167879</v>
      </c>
      <c r="AM25">
        <v>0.83950594380066279</v>
      </c>
      <c r="AN25">
        <v>0.78880929221568497</v>
      </c>
      <c r="AO25">
        <v>0.76428123938720849</v>
      </c>
      <c r="AP25">
        <v>0.79619880631952278</v>
      </c>
      <c r="AQ25">
        <v>0.85257138665828336</v>
      </c>
      <c r="AR25">
        <v>0.86783239639098342</v>
      </c>
      <c r="AS25">
        <v>0.85300405748762576</v>
      </c>
      <c r="AT25">
        <v>0.80843958731472421</v>
      </c>
      <c r="AU25">
        <v>0.78293765197637899</v>
      </c>
      <c r="AV25">
        <v>0.81157964075537947</v>
      </c>
      <c r="AW25">
        <v>0.8310341071305628</v>
      </c>
      <c r="AX25">
        <v>0.81132560135291698</v>
      </c>
      <c r="AY25">
        <v>0.81648952908654837</v>
      </c>
      <c r="AZ25">
        <v>0.7536509157894854</v>
      </c>
      <c r="BA25">
        <v>0.81912972622989078</v>
      </c>
      <c r="BB25">
        <v>0.82276687180175678</v>
      </c>
      <c r="BC25">
        <v>0.76833277529169652</v>
      </c>
      <c r="BD25">
        <v>0.88758498224986304</v>
      </c>
      <c r="BE25">
        <v>0.8853622220163756</v>
      </c>
      <c r="BF25">
        <v>0.88887320722932706</v>
      </c>
      <c r="BG25">
        <v>0.88976549814547934</v>
      </c>
      <c r="BH25">
        <v>0.89184309099850467</v>
      </c>
      <c r="BI25">
        <v>0.88585694203047127</v>
      </c>
      <c r="BJ25">
        <v>0.88156894870708558</v>
      </c>
      <c r="BK25">
        <v>0.90052820038995218</v>
      </c>
      <c r="BL25">
        <v>0.8870832386268438</v>
      </c>
      <c r="BM25">
        <v>0.88788696298130754</v>
      </c>
      <c r="BN25">
        <v>0.76880314624442558</v>
      </c>
      <c r="BO25">
        <v>0.71794281238868007</v>
      </c>
      <c r="BP25">
        <v>0.73367669843363426</v>
      </c>
      <c r="BQ25">
        <v>0.72472022082490117</v>
      </c>
      <c r="BR25">
        <v>0.80229351385114844</v>
      </c>
      <c r="BS25">
        <v>0.79926967693178441</v>
      </c>
      <c r="BT25">
        <v>0.81023453171509885</v>
      </c>
      <c r="BU25">
        <v>0.80592485774236167</v>
      </c>
      <c r="BV25">
        <v>0.7501455285995916</v>
      </c>
      <c r="BW25">
        <v>0.74997819472355765</v>
      </c>
      <c r="BX25">
        <v>0.79420739734786572</v>
      </c>
      <c r="BY25">
        <v>0.79548274118073548</v>
      </c>
      <c r="BZ25">
        <v>0.77519532657640167</v>
      </c>
      <c r="CA25">
        <v>0.78077428500670487</v>
      </c>
      <c r="CB25">
        <v>0.80330779849876377</v>
      </c>
      <c r="CC25">
        <v>0.75867644426236969</v>
      </c>
      <c r="CD25">
        <v>0.77470181219703027</v>
      </c>
      <c r="CE25">
        <v>0.81492774680611646</v>
      </c>
      <c r="CF25">
        <v>0.88107310534948535</v>
      </c>
      <c r="CG25">
        <v>0.85796411725264332</v>
      </c>
      <c r="CH25">
        <v>0.89072650779718732</v>
      </c>
      <c r="CI25">
        <v>0.88381040339628369</v>
      </c>
      <c r="CJ25">
        <v>0.84424785719543027</v>
      </c>
      <c r="CK25">
        <v>0.84273795982968414</v>
      </c>
      <c r="CL25">
        <v>0.80482736683284029</v>
      </c>
      <c r="CM25">
        <v>0.83500087533043421</v>
      </c>
      <c r="CN25">
        <v>0.84784129245584439</v>
      </c>
      <c r="CO25">
        <v>0.87817721064516929</v>
      </c>
      <c r="CP25">
        <v>0.82776867070313664</v>
      </c>
      <c r="CQ25">
        <v>0.77606278518953498</v>
      </c>
      <c r="CR25">
        <v>0.76843536192251705</v>
      </c>
      <c r="CS25">
        <v>0.76060856433230595</v>
      </c>
      <c r="CT25">
        <v>0.77784304725039599</v>
      </c>
      <c r="CU25">
        <v>0.77848351915649472</v>
      </c>
      <c r="CV25">
        <v>0.77110449167030137</v>
      </c>
      <c r="CW25">
        <v>0.77212584452811894</v>
      </c>
      <c r="CX25">
        <v>0.77214677034954293</v>
      </c>
      <c r="CY25">
        <v>0.77326858478050198</v>
      </c>
      <c r="CZ25">
        <v>0.77564404231934136</v>
      </c>
      <c r="DA25">
        <v>0.77814966575725142</v>
      </c>
      <c r="DB25">
        <v>0.77764039575504573</v>
      </c>
      <c r="DC25">
        <v>0.79143623993654044</v>
      </c>
      <c r="DD25">
        <v>0.79903094366013283</v>
      </c>
      <c r="DE25">
        <v>0.7985035338606894</v>
      </c>
      <c r="DF25">
        <v>0.80520456349912584</v>
      </c>
      <c r="DG25">
        <v>0.80665575821335866</v>
      </c>
      <c r="DH25">
        <v>0.81565652042125236</v>
      </c>
      <c r="DI25">
        <v>0.81462059330995429</v>
      </c>
      <c r="DJ25">
        <v>0.80849318587967178</v>
      </c>
      <c r="DK25">
        <v>0.81121203160136413</v>
      </c>
      <c r="DL25">
        <v>0.79274282214620118</v>
      </c>
      <c r="DM25">
        <v>0.79696917982709303</v>
      </c>
      <c r="DN25">
        <v>0.79176978507972906</v>
      </c>
      <c r="DO25">
        <v>0.78147587300616073</v>
      </c>
      <c r="DP25">
        <v>0.77330242570691565</v>
      </c>
      <c r="DQ25">
        <v>0.77309482469458513</v>
      </c>
      <c r="DR25">
        <v>0.8195011529974372</v>
      </c>
      <c r="DS25">
        <v>0.82460206669433467</v>
      </c>
      <c r="DT25">
        <v>0.82032316548859396</v>
      </c>
      <c r="DU25">
        <v>0.81796575850893238</v>
      </c>
      <c r="DV25">
        <v>0.82746996466627365</v>
      </c>
      <c r="DW25">
        <v>0.82409513883544971</v>
      </c>
      <c r="DX25">
        <v>0.83261458029883528</v>
      </c>
      <c r="DY25">
        <v>0.83015244608186811</v>
      </c>
      <c r="DZ25">
        <v>0.81780021902930056</v>
      </c>
      <c r="EA25">
        <v>0.82100513304909373</v>
      </c>
      <c r="EB25">
        <v>0.82779301204338707</v>
      </c>
      <c r="EC25">
        <v>0.82424902477112372</v>
      </c>
      <c r="ED25">
        <v>0.83009606764055488</v>
      </c>
      <c r="EE25">
        <v>0.82539988062787006</v>
      </c>
      <c r="EF25">
        <v>0.82351707446830902</v>
      </c>
      <c r="EG25">
        <v>0.83310963255829151</v>
      </c>
      <c r="EH25">
        <v>0.83052871499070469</v>
      </c>
      <c r="EI25">
        <v>0.82026941495354233</v>
      </c>
      <c r="EJ25">
        <v>0.82661278046522135</v>
      </c>
      <c r="EK25">
        <v>0.832154346122852</v>
      </c>
      <c r="EL25">
        <v>0.82712380605207481</v>
      </c>
      <c r="EM25">
        <v>0.83175591349582889</v>
      </c>
      <c r="EN25">
        <v>0.83164509379031315</v>
      </c>
      <c r="EO25">
        <v>0.83054121743022136</v>
      </c>
      <c r="EP25">
        <v>0.83159076033598001</v>
      </c>
      <c r="EQ25">
        <v>0.83151928076128678</v>
      </c>
      <c r="ER25">
        <v>0.82805415119207471</v>
      </c>
      <c r="ES25">
        <v>0.82740349500774735</v>
      </c>
      <c r="ET25">
        <v>0.82457785042919551</v>
      </c>
      <c r="EU25">
        <v>0.82537935475797097</v>
      </c>
      <c r="EV25">
        <v>0.81867464544203816</v>
      </c>
      <c r="EW25">
        <v>0.81078153939889885</v>
      </c>
      <c r="EX25">
        <v>0.86661746979443921</v>
      </c>
      <c r="EY25">
        <v>0.87359481040090126</v>
      </c>
      <c r="EZ25">
        <v>0.83684934056460492</v>
      </c>
      <c r="FA25">
        <v>0.8498670287474932</v>
      </c>
      <c r="FB25">
        <v>0.85496851290160036</v>
      </c>
      <c r="FC25">
        <v>0.87695573100696422</v>
      </c>
      <c r="FD25">
        <v>0.82561776272118381</v>
      </c>
      <c r="FE25">
        <v>0.84274600988949988</v>
      </c>
      <c r="FF25">
        <v>0.85018085284543388</v>
      </c>
      <c r="FG25">
        <v>0.84651523336967505</v>
      </c>
      <c r="FH25">
        <v>0.78925247087999639</v>
      </c>
      <c r="FI25">
        <v>0.79145112400121842</v>
      </c>
      <c r="FJ25">
        <v>0.85445826614490306</v>
      </c>
      <c r="FK25">
        <v>0.85035873611882773</v>
      </c>
      <c r="FL25">
        <v>0.89848568474720891</v>
      </c>
      <c r="FM25">
        <v>0.88317236107536401</v>
      </c>
      <c r="FN25">
        <v>0.85129459577278743</v>
      </c>
      <c r="FO25">
        <v>0.82842869606018066</v>
      </c>
      <c r="FP25">
        <v>0.84122106315054901</v>
      </c>
      <c r="FQ25">
        <v>0.84524791567992541</v>
      </c>
      <c r="FR25">
        <v>0.8855383622270393</v>
      </c>
      <c r="FS25">
        <v>0.88824717561978983</v>
      </c>
      <c r="FT25">
        <v>0.86997886050180084</v>
      </c>
      <c r="FU25">
        <v>0.8702418473877177</v>
      </c>
      <c r="FV25">
        <v>0.81865795243379691</v>
      </c>
      <c r="FW25">
        <v>0.82186302596122984</v>
      </c>
      <c r="FX25">
        <v>0.82285835292157894</v>
      </c>
      <c r="FY25">
        <v>0.82532282580821315</v>
      </c>
      <c r="FZ25">
        <v>0.83110574499301593</v>
      </c>
      <c r="GA25">
        <v>0.83537832815685498</v>
      </c>
      <c r="GB25">
        <v>0.82773517214074566</v>
      </c>
      <c r="GC25">
        <v>0.82633617087288336</v>
      </c>
      <c r="GD25">
        <v>0.82918703397292759</v>
      </c>
      <c r="GE25">
        <v>0.83520526061689104</v>
      </c>
      <c r="GF25">
        <v>0.82409549922764647</v>
      </c>
      <c r="GG25">
        <v>0.82545249316484748</v>
      </c>
      <c r="GH25">
        <v>0.82156844236836191</v>
      </c>
      <c r="GI25">
        <v>0.82314936342797884</v>
      </c>
      <c r="GJ25">
        <v>0.79897964094661444</v>
      </c>
      <c r="GK25">
        <v>0.78549286745770042</v>
      </c>
      <c r="GL25">
        <v>0.79526055608913904</v>
      </c>
      <c r="GM25">
        <v>0.81793615939309527</v>
      </c>
      <c r="GN25">
        <v>0.83738111709784546</v>
      </c>
      <c r="GO25">
        <v>0.78861144537907024</v>
      </c>
      <c r="GP25">
        <v>0.8330229892023262</v>
      </c>
      <c r="GQ25">
        <v>0.8199760439381053</v>
      </c>
      <c r="GR25">
        <v>0.84142495769935366</v>
      </c>
      <c r="GS25">
        <v>0.79233235027285143</v>
      </c>
      <c r="GT25">
        <v>0.80365238970243769</v>
      </c>
      <c r="GU25">
        <v>0.79646959010575891</v>
      </c>
      <c r="GV25">
        <v>0.80675409070401005</v>
      </c>
      <c r="GW25">
        <v>0.78914673964560866</v>
      </c>
      <c r="GX25">
        <v>0.7948122890739856</v>
      </c>
      <c r="GY25">
        <v>0.79701789442352355</v>
      </c>
      <c r="GZ25">
        <v>0.81818290138183314</v>
      </c>
      <c r="HA25">
        <v>0.81593802728711784</v>
      </c>
      <c r="HB25">
        <v>0.80173406452104645</v>
      </c>
      <c r="HC25">
        <v>0.81055079789544493</v>
      </c>
      <c r="HD25">
        <v>0.79883657103050554</v>
      </c>
      <c r="HE25">
        <v>0.81372946072570329</v>
      </c>
      <c r="HF25">
        <v>0.67843622765822698</v>
      </c>
      <c r="HG25">
        <v>0.65668298593570829</v>
      </c>
      <c r="HH25">
        <v>0.83550724591879266</v>
      </c>
      <c r="HI25">
        <v>0.54232732990508425</v>
      </c>
      <c r="HJ25">
        <v>0.76081554727316791</v>
      </c>
      <c r="HK25">
        <v>0.77898881343811111</v>
      </c>
      <c r="HL25">
        <v>0.7501455285995916</v>
      </c>
      <c r="HM25">
        <v>0.56391584542275996</v>
      </c>
      <c r="HN25">
        <v>0.6741174417337702</v>
      </c>
      <c r="HO25">
        <v>0.61533941531475911</v>
      </c>
      <c r="HP25">
        <v>0.51270416113551787</v>
      </c>
      <c r="HQ25">
        <v>0.48718347232735992</v>
      </c>
      <c r="HR25">
        <v>0.58509673751685043</v>
      </c>
      <c r="HS25">
        <v>0.83813887592348868</v>
      </c>
      <c r="HT25">
        <v>0.75662349256861683</v>
      </c>
      <c r="HU25">
        <v>0.76194154563648564</v>
      </c>
      <c r="HV25">
        <v>0.52112965063583661</v>
      </c>
      <c r="HW25">
        <v>0.80576049800131089</v>
      </c>
      <c r="HX25">
        <v>0.60755008671910105</v>
      </c>
      <c r="HY25">
        <v>0.74679131332058402</v>
      </c>
      <c r="HZ25">
        <v>0.7330003551638038</v>
      </c>
      <c r="IA25">
        <v>0.76803868623938965</v>
      </c>
      <c r="IB25">
        <v>0.84264458552565324</v>
      </c>
      <c r="IC25">
        <v>0.75662349256861683</v>
      </c>
      <c r="ID25">
        <v>0.71026671001823449</v>
      </c>
      <c r="IE25">
        <v>0.78768814860319492</v>
      </c>
      <c r="IF25">
        <v>0.65862808703295328</v>
      </c>
      <c r="IG25">
        <v>0.80576049800131089</v>
      </c>
      <c r="IH25">
        <v>0.80159572803510692</v>
      </c>
      <c r="II25">
        <v>0.77931684255033495</v>
      </c>
      <c r="IJ25">
        <v>0.76803868623938965</v>
      </c>
      <c r="IK25">
        <v>0.68172517664448729</v>
      </c>
      <c r="IL25">
        <v>0.74426910206565833</v>
      </c>
      <c r="IM25">
        <v>0.77407303155389284</v>
      </c>
      <c r="IN25">
        <v>0.7330003551638038</v>
      </c>
      <c r="IO25">
        <v>0.77717326792969288</v>
      </c>
      <c r="IP25">
        <v>0.81867595099890411</v>
      </c>
      <c r="IQ25">
        <v>0.88615414736022313</v>
      </c>
      <c r="IR25">
        <v>0.83813887592348868</v>
      </c>
      <c r="IS25">
        <v>0.82745778681222082</v>
      </c>
      <c r="IT25">
        <v>0.78183258050419291</v>
      </c>
      <c r="IU25">
        <v>0.84264816313868574</v>
      </c>
      <c r="IV25">
        <v>0.7608155541981042</v>
      </c>
      <c r="IW25">
        <v>0.80587609011239869</v>
      </c>
      <c r="IX25">
        <v>0.80782790557749162</v>
      </c>
      <c r="IY25">
        <v>0.80736636986910393</v>
      </c>
      <c r="IZ25">
        <v>0.83627856298183023</v>
      </c>
      <c r="JA25">
        <v>0.82492124417403767</v>
      </c>
      <c r="JB25">
        <v>0.82584545312668101</v>
      </c>
      <c r="JC25">
        <v>0.84566892309956565</v>
      </c>
      <c r="JD25">
        <v>0.76992252009715589</v>
      </c>
      <c r="JE25">
        <v>0.80714688392436218</v>
      </c>
      <c r="JF25">
        <v>0.80517005733771052</v>
      </c>
      <c r="JG25">
        <v>0.78653161576355624</v>
      </c>
      <c r="JH25">
        <v>0.8203506481523134</v>
      </c>
      <c r="JI25">
        <v>0.79920895075437914</v>
      </c>
      <c r="JJ25">
        <v>0.78859509689866547</v>
      </c>
      <c r="JK25">
        <v>0.81243832660822113</v>
      </c>
      <c r="JL25">
        <v>0.80132707500238998</v>
      </c>
      <c r="JM25">
        <v>0.80478579728875943</v>
      </c>
      <c r="JN25">
        <v>0.77743762041694331</v>
      </c>
      <c r="JO25">
        <v>0.80643994208666159</v>
      </c>
      <c r="JP25">
        <v>0.74908330192081007</v>
      </c>
      <c r="JQ25">
        <v>0.80462886324291627</v>
      </c>
    </row>
    <row r="26" spans="1:277" x14ac:dyDescent="0.2">
      <c r="A26" s="1">
        <v>44</v>
      </c>
      <c r="B26" t="s">
        <v>320</v>
      </c>
      <c r="C26">
        <v>0.67947455812760604</v>
      </c>
      <c r="D26">
        <v>0.66906227522154826</v>
      </c>
      <c r="E26">
        <v>0.67590794226943396</v>
      </c>
      <c r="F26">
        <v>0.78527166358635325</v>
      </c>
      <c r="G26">
        <v>0.79433899909699801</v>
      </c>
      <c r="H26">
        <v>0.77099449021796285</v>
      </c>
      <c r="I26">
        <v>0.86512073839581849</v>
      </c>
      <c r="J26">
        <v>0.86805065431484696</v>
      </c>
      <c r="K26">
        <v>0.8588550249888528</v>
      </c>
      <c r="L26">
        <v>0.65126890000975124</v>
      </c>
      <c r="M26">
        <v>0.55286345734113462</v>
      </c>
      <c r="N26">
        <v>0.53875105674530088</v>
      </c>
      <c r="O26">
        <v>0.56314140136488333</v>
      </c>
      <c r="P26">
        <v>0.56366024255358016</v>
      </c>
      <c r="Q26">
        <v>0.56621760758560147</v>
      </c>
      <c r="R26">
        <v>0.55352298719730131</v>
      </c>
      <c r="S26">
        <v>0.57004073343057216</v>
      </c>
      <c r="T26">
        <v>0.563384725009903</v>
      </c>
      <c r="U26">
        <v>0.66684043119930858</v>
      </c>
      <c r="V26">
        <v>0.6043898332057247</v>
      </c>
      <c r="W26">
        <v>0.60616679850849742</v>
      </c>
      <c r="X26">
        <v>0.59301751366000555</v>
      </c>
      <c r="Y26">
        <v>0.60079343239963157</v>
      </c>
      <c r="Z26">
        <v>0.6102726227820906</v>
      </c>
      <c r="AA26">
        <v>0.58580900152057092</v>
      </c>
      <c r="AB26">
        <v>0.59897887821381335</v>
      </c>
      <c r="AC26">
        <v>0.62290919000973843</v>
      </c>
      <c r="AD26">
        <v>0.60999075533752734</v>
      </c>
      <c r="AE26">
        <v>0.63618991680986103</v>
      </c>
      <c r="AF26">
        <v>0.63180581330982633</v>
      </c>
      <c r="AG26">
        <v>0.62865379445521574</v>
      </c>
      <c r="AH26">
        <v>0.57132510049521834</v>
      </c>
      <c r="AI26">
        <v>0.56299226955599968</v>
      </c>
      <c r="AJ26">
        <v>0.56667570115533594</v>
      </c>
      <c r="AK26">
        <v>0.54784609683885033</v>
      </c>
      <c r="AL26">
        <v>0.59629836451640528</v>
      </c>
      <c r="AM26">
        <v>0.61117215210202624</v>
      </c>
      <c r="AN26">
        <v>0.64954189096246917</v>
      </c>
      <c r="AO26">
        <v>0.61669347141442943</v>
      </c>
      <c r="AP26">
        <v>0.58675701801352531</v>
      </c>
      <c r="AQ26">
        <v>0.63235942835076231</v>
      </c>
      <c r="AR26">
        <v>0.62919774537681017</v>
      </c>
      <c r="AS26">
        <v>0.6263543709644146</v>
      </c>
      <c r="AT26">
        <v>0.59053824655575549</v>
      </c>
      <c r="AU26">
        <v>0.60470102495437006</v>
      </c>
      <c r="AV26">
        <v>0.57083993096873509</v>
      </c>
      <c r="AW26">
        <v>0.5822349629871133</v>
      </c>
      <c r="AX26">
        <v>0.53072882756497819</v>
      </c>
      <c r="AY26">
        <v>0.61267817419302018</v>
      </c>
      <c r="AZ26">
        <v>0.69123505580124067</v>
      </c>
      <c r="BA26">
        <v>0.61003468120785564</v>
      </c>
      <c r="BB26">
        <v>0.65544285704206273</v>
      </c>
      <c r="BC26">
        <v>0.89949809159320504</v>
      </c>
      <c r="BD26">
        <v>0.66918040104561394</v>
      </c>
      <c r="BE26">
        <v>0.70327271494683097</v>
      </c>
      <c r="BF26">
        <v>0.62848081132350508</v>
      </c>
      <c r="BG26">
        <v>0.62976795876560432</v>
      </c>
      <c r="BH26">
        <v>0.68106016142380499</v>
      </c>
      <c r="BI26">
        <v>0.68005663575103559</v>
      </c>
      <c r="BJ26">
        <v>0.68422828629876109</v>
      </c>
      <c r="BK26">
        <v>0.60586153131327525</v>
      </c>
      <c r="BL26">
        <v>0.61098081844816221</v>
      </c>
      <c r="BM26">
        <v>0.61175419582883672</v>
      </c>
      <c r="BN26">
        <v>0.88676705401607114</v>
      </c>
      <c r="BO26">
        <v>0.83734840032532554</v>
      </c>
      <c r="BP26">
        <v>0.84557873426675834</v>
      </c>
      <c r="BQ26">
        <v>0.84117119930040962</v>
      </c>
      <c r="BR26">
        <v>0.78346367956547647</v>
      </c>
      <c r="BS26">
        <v>0.78572025673915813</v>
      </c>
      <c r="BT26">
        <v>0.79035358885924079</v>
      </c>
      <c r="BU26">
        <v>0.77554402887927987</v>
      </c>
      <c r="BV26">
        <v>0.80270242115205959</v>
      </c>
      <c r="BW26">
        <v>0.8230902793714594</v>
      </c>
      <c r="BX26">
        <v>0.84442834901493502</v>
      </c>
      <c r="BY26">
        <v>0.81133496203549926</v>
      </c>
      <c r="BZ26">
        <v>0.81829846004570894</v>
      </c>
      <c r="CA26">
        <v>0.82243349238409424</v>
      </c>
      <c r="CB26">
        <v>0.83068404884813218</v>
      </c>
      <c r="CC26">
        <v>0.80865714664922883</v>
      </c>
      <c r="CD26">
        <v>0.80068535101340454</v>
      </c>
      <c r="CE26">
        <v>0.76909530469177634</v>
      </c>
      <c r="CF26">
        <v>0.90034573618996472</v>
      </c>
      <c r="CG26">
        <v>0.9184502327370544</v>
      </c>
      <c r="CH26">
        <v>0.65765341059456339</v>
      </c>
      <c r="CI26">
        <v>0.60635232766806602</v>
      </c>
      <c r="CJ26">
        <v>0.92232179022769445</v>
      </c>
      <c r="CK26">
        <v>0.9048589257793257</v>
      </c>
      <c r="CL26">
        <v>0.94851209217129262</v>
      </c>
      <c r="CM26">
        <v>0.91113062336035244</v>
      </c>
      <c r="CN26">
        <v>0.82823765798589188</v>
      </c>
      <c r="CO26">
        <v>0.39827036639194052</v>
      </c>
      <c r="CP26">
        <v>0.51532026008589527</v>
      </c>
      <c r="CQ26">
        <v>0.88088068399753605</v>
      </c>
      <c r="CR26">
        <v>0.88177324003564495</v>
      </c>
      <c r="CS26">
        <v>0.88446165571132385</v>
      </c>
      <c r="CT26">
        <v>0.8831369822853341</v>
      </c>
      <c r="CU26">
        <v>0.88287297696243472</v>
      </c>
      <c r="CV26">
        <v>0.89326607606460406</v>
      </c>
      <c r="CW26">
        <v>0.86836390611664305</v>
      </c>
      <c r="CX26">
        <v>0.85668535640924803</v>
      </c>
      <c r="CY26">
        <v>0.86643667259945045</v>
      </c>
      <c r="CZ26">
        <v>0.85134399033382535</v>
      </c>
      <c r="DA26">
        <v>0.85941522460378095</v>
      </c>
      <c r="DB26">
        <v>0.85304176872005399</v>
      </c>
      <c r="DC26">
        <v>0.8486605053158579</v>
      </c>
      <c r="DD26">
        <v>0.83543404424392187</v>
      </c>
      <c r="DE26">
        <v>0.86561458336583619</v>
      </c>
      <c r="DF26">
        <v>0.84948668943021144</v>
      </c>
      <c r="DG26">
        <v>0.84630421716640947</v>
      </c>
      <c r="DH26">
        <v>0.83761510529042871</v>
      </c>
      <c r="DI26">
        <v>0.83267155391847136</v>
      </c>
      <c r="DJ26">
        <v>0.80616162111800593</v>
      </c>
      <c r="DK26">
        <v>0.83727117102553839</v>
      </c>
      <c r="DL26">
        <v>0.79572770348153943</v>
      </c>
      <c r="DM26">
        <v>0.78913749153887724</v>
      </c>
      <c r="DN26">
        <v>0.77946978450315352</v>
      </c>
      <c r="DO26">
        <v>0.77012522232579372</v>
      </c>
      <c r="DP26">
        <v>0.74820514658586756</v>
      </c>
      <c r="DQ26">
        <v>0.75141919394569212</v>
      </c>
      <c r="DR26">
        <v>0.8623498972171203</v>
      </c>
      <c r="DS26">
        <v>0.86592835995374939</v>
      </c>
      <c r="DT26">
        <v>0.83236316924651599</v>
      </c>
      <c r="DU26">
        <v>0.87091727873982139</v>
      </c>
      <c r="DV26">
        <v>0.85950166964497121</v>
      </c>
      <c r="DW26">
        <v>0.85260188323788844</v>
      </c>
      <c r="DX26">
        <v>0.87283831551699265</v>
      </c>
      <c r="DY26">
        <v>0.86707371662990318</v>
      </c>
      <c r="DZ26">
        <v>0.86255659853645827</v>
      </c>
      <c r="EA26">
        <v>0.86268157570906201</v>
      </c>
      <c r="EB26">
        <v>0.86901718448671206</v>
      </c>
      <c r="EC26">
        <v>0.86602146252924772</v>
      </c>
      <c r="ED26">
        <v>0.86534625845033053</v>
      </c>
      <c r="EE26">
        <v>0.86510740378442086</v>
      </c>
      <c r="EF26">
        <v>0.87091383317045901</v>
      </c>
      <c r="EG26">
        <v>0.86492289984939996</v>
      </c>
      <c r="EH26">
        <v>0.86525240287452043</v>
      </c>
      <c r="EI26">
        <v>0.86430725040753487</v>
      </c>
      <c r="EJ26">
        <v>0.87021231581156755</v>
      </c>
      <c r="EK26">
        <v>0.87256893630297805</v>
      </c>
      <c r="EL26">
        <v>0.87514753584706872</v>
      </c>
      <c r="EM26">
        <v>0.85692692367388124</v>
      </c>
      <c r="EN26">
        <v>0.86825369373674144</v>
      </c>
      <c r="EO26">
        <v>0.86607313322006996</v>
      </c>
      <c r="EP26">
        <v>0.86969034033425419</v>
      </c>
      <c r="EQ26">
        <v>0.87053852597025683</v>
      </c>
      <c r="ER26">
        <v>0.88208874576379059</v>
      </c>
      <c r="ES26">
        <v>0.86925579645271933</v>
      </c>
      <c r="ET26">
        <v>0.8631139153994366</v>
      </c>
      <c r="EU26">
        <v>0.87957586052787862</v>
      </c>
      <c r="EV26">
        <v>0.60494579483734279</v>
      </c>
      <c r="EW26">
        <v>0.59728351779744149</v>
      </c>
      <c r="EX26">
        <v>0.60980726711628208</v>
      </c>
      <c r="EY26">
        <v>0.57929906541896115</v>
      </c>
      <c r="EZ26">
        <v>0.58053856515823377</v>
      </c>
      <c r="FA26">
        <v>0.58416395479031591</v>
      </c>
      <c r="FB26">
        <v>0.58538951903301206</v>
      </c>
      <c r="FC26">
        <v>0.60882231421356092</v>
      </c>
      <c r="FD26">
        <v>0.89714884982449028</v>
      </c>
      <c r="FE26">
        <v>0.89655588570833822</v>
      </c>
      <c r="FF26">
        <v>0.89382125850325467</v>
      </c>
      <c r="FG26">
        <v>0.89355362442044395</v>
      </c>
      <c r="FH26">
        <v>0.79303116017888375</v>
      </c>
      <c r="FI26">
        <v>0.78823970071256733</v>
      </c>
      <c r="FJ26">
        <v>0.76648409484587454</v>
      </c>
      <c r="FK26">
        <v>0.76658332036735544</v>
      </c>
      <c r="FL26">
        <v>0.78646585426646687</v>
      </c>
      <c r="FM26">
        <v>0.78296715765123737</v>
      </c>
      <c r="FN26">
        <v>0.77255312328433967</v>
      </c>
      <c r="FO26">
        <v>0.78263086128131476</v>
      </c>
      <c r="FP26">
        <v>0.79703806063011429</v>
      </c>
      <c r="FQ26">
        <v>0.79093337331606217</v>
      </c>
      <c r="FR26">
        <v>0.78611775897014458</v>
      </c>
      <c r="FS26">
        <v>0.7875760881088506</v>
      </c>
      <c r="FT26">
        <v>0.82638721379685498</v>
      </c>
      <c r="FU26">
        <v>0.817074434737593</v>
      </c>
      <c r="FV26">
        <v>0.81415672462271294</v>
      </c>
      <c r="FW26">
        <v>0.82145603501546538</v>
      </c>
      <c r="FX26">
        <v>0.80455044919553309</v>
      </c>
      <c r="FY26">
        <v>0.81221059383983141</v>
      </c>
      <c r="FZ26">
        <v>0.79772311697364717</v>
      </c>
      <c r="GA26">
        <v>0.7953604246321595</v>
      </c>
      <c r="GB26">
        <v>0.79613387513167533</v>
      </c>
      <c r="GC26">
        <v>0.7912983917490598</v>
      </c>
      <c r="GD26">
        <v>0.79194792242937362</v>
      </c>
      <c r="GE26">
        <v>0.80735186157718453</v>
      </c>
      <c r="GF26">
        <v>0.77394792785018474</v>
      </c>
      <c r="GG26">
        <v>0.76915126661875644</v>
      </c>
      <c r="GH26">
        <v>0.76136142677753826</v>
      </c>
      <c r="GI26">
        <v>0.75738492065164609</v>
      </c>
      <c r="GJ26">
        <v>0.79937763168315967</v>
      </c>
      <c r="GK26">
        <v>0.90633210343446147</v>
      </c>
      <c r="GL26">
        <v>0.86157902334407332</v>
      </c>
      <c r="GM26">
        <v>0.8715232612972359</v>
      </c>
      <c r="GN26">
        <v>0.87676470290510111</v>
      </c>
      <c r="GO26">
        <v>0.88288347718687599</v>
      </c>
      <c r="GP26">
        <v>0.86114505910586869</v>
      </c>
      <c r="GQ26">
        <v>0.85454191758448872</v>
      </c>
      <c r="GR26">
        <v>0.85607488114073504</v>
      </c>
      <c r="GS26">
        <v>0.83553609034569531</v>
      </c>
      <c r="GT26">
        <v>0.83909863064118306</v>
      </c>
      <c r="GU26">
        <v>0.82846998367489</v>
      </c>
      <c r="GV26">
        <v>0.83776707280723672</v>
      </c>
      <c r="GW26">
        <v>0.73625877623707237</v>
      </c>
      <c r="GX26">
        <v>0.66818255889736966</v>
      </c>
      <c r="GY26">
        <v>0.658584373547485</v>
      </c>
      <c r="GZ26">
        <v>0.66084560201964038</v>
      </c>
      <c r="HA26">
        <v>0.64370851419147823</v>
      </c>
      <c r="HB26">
        <v>0.64922329152086089</v>
      </c>
      <c r="HC26">
        <v>0.65278664506989226</v>
      </c>
      <c r="HD26">
        <v>0.66561309322632534</v>
      </c>
      <c r="HE26">
        <v>0.65505279563999819</v>
      </c>
      <c r="HF26">
        <v>0.63876066778019602</v>
      </c>
      <c r="HG26">
        <v>0.59465080257825031</v>
      </c>
      <c r="HH26">
        <v>0.80926507135085302</v>
      </c>
      <c r="HI26">
        <v>0.57162835049670202</v>
      </c>
      <c r="HJ26">
        <v>0.78601797047368149</v>
      </c>
      <c r="HK26">
        <v>0.9302485095724824</v>
      </c>
      <c r="HL26">
        <v>0.80270242115205959</v>
      </c>
      <c r="HM26">
        <v>0.45510469152450611</v>
      </c>
      <c r="HN26">
        <v>0.53842387973593908</v>
      </c>
      <c r="HO26">
        <v>0.56804223292084655</v>
      </c>
      <c r="HP26">
        <v>0.46569693440292093</v>
      </c>
      <c r="HQ26">
        <v>0.39946954398245721</v>
      </c>
      <c r="HR26">
        <v>0.53891468100814999</v>
      </c>
      <c r="HS26">
        <v>0.75650842666521034</v>
      </c>
      <c r="HT26">
        <v>0.67863438824883893</v>
      </c>
      <c r="HU26">
        <v>0.90162073555728539</v>
      </c>
      <c r="HV26">
        <v>0.5534375725533659</v>
      </c>
      <c r="HW26">
        <v>0.78046443375802199</v>
      </c>
      <c r="HX26">
        <v>0.64828351865672385</v>
      </c>
      <c r="HY26">
        <v>0.76509555734006607</v>
      </c>
      <c r="HZ26">
        <v>0.83540128382654999</v>
      </c>
      <c r="IA26">
        <v>0.72513994124448156</v>
      </c>
      <c r="IB26">
        <v>0.59802970105564091</v>
      </c>
      <c r="IC26">
        <v>0.67863438824883893</v>
      </c>
      <c r="ID26">
        <v>0.61396287531180227</v>
      </c>
      <c r="IE26">
        <v>0.71987592641765885</v>
      </c>
      <c r="IF26">
        <v>0.71962371110587764</v>
      </c>
      <c r="IG26">
        <v>0.78046443375802199</v>
      </c>
      <c r="IH26">
        <v>0.75290906403907532</v>
      </c>
      <c r="II26">
        <v>0.78277369534319585</v>
      </c>
      <c r="IJ26">
        <v>0.72513994124448156</v>
      </c>
      <c r="IK26">
        <v>0.55341560294943304</v>
      </c>
      <c r="IL26">
        <v>0.87035097575871534</v>
      </c>
      <c r="IM26">
        <v>0.95009656840043677</v>
      </c>
      <c r="IN26">
        <v>0.83540128382654999</v>
      </c>
      <c r="IO26">
        <v>0.86678274617112183</v>
      </c>
      <c r="IP26">
        <v>0.67904185727096922</v>
      </c>
      <c r="IQ26">
        <v>0.83238506462047568</v>
      </c>
      <c r="IR26">
        <v>0.75650842666521034</v>
      </c>
      <c r="IS26">
        <v>0.74330761191935035</v>
      </c>
      <c r="IT26">
        <v>0.77776387213960085</v>
      </c>
      <c r="IU26">
        <v>0.59796810069512973</v>
      </c>
      <c r="IV26">
        <v>0.78601797355137715</v>
      </c>
      <c r="IW26">
        <v>0.7981978942934701</v>
      </c>
      <c r="IX26">
        <v>0.7831269275838465</v>
      </c>
      <c r="IY26">
        <v>0.88536979662370374</v>
      </c>
      <c r="IZ26">
        <v>0.84383131952747803</v>
      </c>
      <c r="JA26">
        <v>0.85445517583581132</v>
      </c>
      <c r="JB26">
        <v>0.84270214422812328</v>
      </c>
      <c r="JC26">
        <v>0.86791905424122739</v>
      </c>
      <c r="JD26">
        <v>0.8621623276937721</v>
      </c>
      <c r="JE26">
        <v>0.86394642114024733</v>
      </c>
      <c r="JF26">
        <v>0.87067030840430415</v>
      </c>
      <c r="JG26">
        <v>0.88256560723670541</v>
      </c>
      <c r="JH26">
        <v>0.87910703835024251</v>
      </c>
      <c r="JI26">
        <v>0.86367761903768503</v>
      </c>
      <c r="JJ26">
        <v>0.8788207494155188</v>
      </c>
      <c r="JK26">
        <v>0.87148107888211024</v>
      </c>
      <c r="JL26">
        <v>0.87353669376813958</v>
      </c>
      <c r="JM26">
        <v>0.87092934973796277</v>
      </c>
      <c r="JN26">
        <v>0.87031924619032142</v>
      </c>
      <c r="JO26">
        <v>0.90290150742126918</v>
      </c>
      <c r="JP26">
        <v>0.87349293774910663</v>
      </c>
      <c r="JQ26">
        <v>0.88495741066700206</v>
      </c>
    </row>
    <row r="27" spans="1:277" x14ac:dyDescent="0.2">
      <c r="A27" s="1">
        <v>25</v>
      </c>
      <c r="B27" t="s">
        <v>301</v>
      </c>
      <c r="C27">
        <v>0.6777976453341259</v>
      </c>
      <c r="D27">
        <v>0.68694464377492026</v>
      </c>
      <c r="E27">
        <v>0.68036767060553005</v>
      </c>
      <c r="F27">
        <v>0.66096616907032502</v>
      </c>
      <c r="G27">
        <v>0.67265200073596365</v>
      </c>
      <c r="H27">
        <v>0.66597302265665925</v>
      </c>
      <c r="I27">
        <v>0.65571036358587265</v>
      </c>
      <c r="J27">
        <v>0.64316462134297492</v>
      </c>
      <c r="K27">
        <v>0.65855054610546482</v>
      </c>
      <c r="L27">
        <v>0.49874993317682159</v>
      </c>
      <c r="M27">
        <v>0.50517552224729712</v>
      </c>
      <c r="N27">
        <v>0.49547977363155687</v>
      </c>
      <c r="O27">
        <v>0.52296939986607816</v>
      </c>
      <c r="P27">
        <v>0.58441201430899337</v>
      </c>
      <c r="Q27">
        <v>0.5660118372184566</v>
      </c>
      <c r="R27">
        <v>0.57036714359401941</v>
      </c>
      <c r="S27">
        <v>0.53616164014474799</v>
      </c>
      <c r="T27">
        <v>0.53677696949602116</v>
      </c>
      <c r="U27">
        <v>0.53429885386581077</v>
      </c>
      <c r="V27">
        <v>0.50303475923459018</v>
      </c>
      <c r="W27">
        <v>0.49903630757751122</v>
      </c>
      <c r="X27">
        <v>0.5093324514161699</v>
      </c>
      <c r="Y27">
        <v>0.55886908787261191</v>
      </c>
      <c r="Z27">
        <v>0.57616269048487034</v>
      </c>
      <c r="AA27">
        <v>0.52349921113596476</v>
      </c>
      <c r="AB27">
        <v>0.6277536119108299</v>
      </c>
      <c r="AC27">
        <v>0.62657248789037856</v>
      </c>
      <c r="AD27">
        <v>0.64759801174021436</v>
      </c>
      <c r="AE27">
        <v>0.63666178318857702</v>
      </c>
      <c r="AF27">
        <v>0.59276384730502452</v>
      </c>
      <c r="AG27">
        <v>0.63411947383242384</v>
      </c>
      <c r="AH27">
        <v>0.6072129264216416</v>
      </c>
      <c r="AI27">
        <v>0.56521003814564763</v>
      </c>
      <c r="AJ27">
        <v>0.56295074571910475</v>
      </c>
      <c r="AK27">
        <v>0.56242467492420911</v>
      </c>
      <c r="AL27">
        <v>0.55165213093856236</v>
      </c>
      <c r="AM27">
        <v>0.55252198491627869</v>
      </c>
      <c r="AN27">
        <v>0.43256933968265482</v>
      </c>
      <c r="AO27">
        <v>0.4471919932764149</v>
      </c>
      <c r="AP27">
        <v>0.49471755185782701</v>
      </c>
      <c r="AQ27">
        <v>0.46698849596438169</v>
      </c>
      <c r="AR27">
        <v>0.50747938813393623</v>
      </c>
      <c r="AS27">
        <v>0.48767232021830442</v>
      </c>
      <c r="AT27">
        <v>0.48461288605071801</v>
      </c>
      <c r="AU27">
        <v>0.46110045968791091</v>
      </c>
      <c r="AV27">
        <v>0.5020879583439618</v>
      </c>
      <c r="AW27">
        <v>0.53949093520974944</v>
      </c>
      <c r="AX27">
        <v>0.51680381851623014</v>
      </c>
      <c r="AY27">
        <v>0.54883978212567164</v>
      </c>
      <c r="AZ27">
        <v>0.54291868587559666</v>
      </c>
      <c r="BA27">
        <v>0.5344804622602376</v>
      </c>
      <c r="BB27">
        <v>0.59434818160815117</v>
      </c>
      <c r="BC27">
        <v>0.22588518235958319</v>
      </c>
      <c r="BD27">
        <v>0.75262685607006952</v>
      </c>
      <c r="BE27">
        <v>0.74909884152448969</v>
      </c>
      <c r="BF27">
        <v>0.599640288563</v>
      </c>
      <c r="BG27">
        <v>0.59980713779512806</v>
      </c>
      <c r="BH27">
        <v>0.7682486579014397</v>
      </c>
      <c r="BI27">
        <v>0.77071135102696464</v>
      </c>
      <c r="BJ27">
        <v>0.76377621236335824</v>
      </c>
      <c r="BK27">
        <v>0.71246154473632284</v>
      </c>
      <c r="BL27">
        <v>0.69031052179571195</v>
      </c>
      <c r="BM27">
        <v>0.69043979556008139</v>
      </c>
      <c r="BN27">
        <v>0.29689319289395771</v>
      </c>
      <c r="BO27">
        <v>0.27270266673865368</v>
      </c>
      <c r="BP27">
        <v>0.26757233339749731</v>
      </c>
      <c r="BQ27">
        <v>0.28169316358269308</v>
      </c>
      <c r="BR27">
        <v>0.42012549700583651</v>
      </c>
      <c r="BS27">
        <v>0.42753783326038503</v>
      </c>
      <c r="BT27">
        <v>0.40283014033659298</v>
      </c>
      <c r="BU27">
        <v>0.40083810248885349</v>
      </c>
      <c r="BV27">
        <v>0.28035768017358931</v>
      </c>
      <c r="BW27">
        <v>0.28226279360999712</v>
      </c>
      <c r="BX27">
        <v>0.31204681312858401</v>
      </c>
      <c r="BY27">
        <v>0.22504699213894511</v>
      </c>
      <c r="BZ27">
        <v>0.2741831630212111</v>
      </c>
      <c r="CA27">
        <v>0.28319520448383889</v>
      </c>
      <c r="CB27">
        <v>0.27442382215246991</v>
      </c>
      <c r="CC27">
        <v>0.3048122821802402</v>
      </c>
      <c r="CD27">
        <v>0.26901804640633931</v>
      </c>
      <c r="CE27">
        <v>0.32055762350560157</v>
      </c>
      <c r="CF27">
        <v>0.59403498766792362</v>
      </c>
      <c r="CG27">
        <v>0.64599101087760358</v>
      </c>
      <c r="CH27">
        <v>0.62592181055017571</v>
      </c>
      <c r="CI27">
        <v>0.55433176076470581</v>
      </c>
      <c r="CJ27">
        <v>0.52374591484288435</v>
      </c>
      <c r="CK27">
        <v>0.72217845988662299</v>
      </c>
      <c r="CL27">
        <v>0.64495207374038532</v>
      </c>
      <c r="CM27">
        <v>0.60344074667899417</v>
      </c>
      <c r="CN27">
        <v>0.44060132247037909</v>
      </c>
      <c r="CO27">
        <v>0.44078711946973531</v>
      </c>
      <c r="CP27">
        <v>0.37126819003383921</v>
      </c>
      <c r="CQ27">
        <v>0.2189999570119405</v>
      </c>
      <c r="CR27">
        <v>0.2114332085179908</v>
      </c>
      <c r="CS27">
        <v>0.21258326629883209</v>
      </c>
      <c r="CT27">
        <v>0.2468150222785844</v>
      </c>
      <c r="CU27">
        <v>0.2453051820048929</v>
      </c>
      <c r="CV27">
        <v>0.2420875454353065</v>
      </c>
      <c r="CW27">
        <v>0.28379080311159433</v>
      </c>
      <c r="CX27">
        <v>0.27501075085189158</v>
      </c>
      <c r="CY27">
        <v>0.27857859181955757</v>
      </c>
      <c r="CZ27">
        <v>0.29647374945724397</v>
      </c>
      <c r="DA27">
        <v>0.29459584319740639</v>
      </c>
      <c r="DB27">
        <v>0.31076122579350929</v>
      </c>
      <c r="DC27">
        <v>0.3071115218488748</v>
      </c>
      <c r="DD27">
        <v>0.3151418072841784</v>
      </c>
      <c r="DE27">
        <v>0.32465314391139882</v>
      </c>
      <c r="DF27">
        <v>0.33287029319111661</v>
      </c>
      <c r="DG27">
        <v>0.33417469979391218</v>
      </c>
      <c r="DH27">
        <v>0.3345788881204928</v>
      </c>
      <c r="DI27">
        <v>0.3538249961238662</v>
      </c>
      <c r="DJ27">
        <v>0.37423888537227862</v>
      </c>
      <c r="DK27">
        <v>0.35488465372678257</v>
      </c>
      <c r="DL27">
        <v>0.40502554969886961</v>
      </c>
      <c r="DM27">
        <v>0.3955027584958446</v>
      </c>
      <c r="DN27">
        <v>0.41447977431503469</v>
      </c>
      <c r="DO27">
        <v>0.41559564791606007</v>
      </c>
      <c r="DP27">
        <v>0.4315639865034242</v>
      </c>
      <c r="DQ27">
        <v>0.45903559229842161</v>
      </c>
      <c r="DR27">
        <v>0.60744078120693268</v>
      </c>
      <c r="DS27">
        <v>0.6268075648077458</v>
      </c>
      <c r="DT27">
        <v>0.62529958237188887</v>
      </c>
      <c r="DU27">
        <v>0.62493133646650256</v>
      </c>
      <c r="DV27">
        <v>0.58960719165043884</v>
      </c>
      <c r="DW27">
        <v>0.6172754043523957</v>
      </c>
      <c r="DX27">
        <v>0.62240346125554846</v>
      </c>
      <c r="DY27">
        <v>0.62683561771684926</v>
      </c>
      <c r="DZ27">
        <v>0.60606593054052904</v>
      </c>
      <c r="EA27">
        <v>0.6225383987636437</v>
      </c>
      <c r="EB27">
        <v>0.61995868013386268</v>
      </c>
      <c r="EC27">
        <v>0.62250168972827136</v>
      </c>
      <c r="ED27">
        <v>0.62629934505895302</v>
      </c>
      <c r="EE27">
        <v>0.60726681279174288</v>
      </c>
      <c r="EF27">
        <v>0.60825793682111151</v>
      </c>
      <c r="EG27">
        <v>0.61696305434810661</v>
      </c>
      <c r="EH27">
        <v>0.60513664519108579</v>
      </c>
      <c r="EI27">
        <v>0.60857037649018819</v>
      </c>
      <c r="EJ27">
        <v>0.60438431506035828</v>
      </c>
      <c r="EK27">
        <v>0.59191434514868391</v>
      </c>
      <c r="EL27">
        <v>0.59845792975552958</v>
      </c>
      <c r="EM27">
        <v>0.58034822379647943</v>
      </c>
      <c r="EN27">
        <v>0.57575734664826317</v>
      </c>
      <c r="EO27">
        <v>0.60509452838697586</v>
      </c>
      <c r="EP27">
        <v>0.6302433706611692</v>
      </c>
      <c r="EQ27">
        <v>0.62509702134598077</v>
      </c>
      <c r="ER27">
        <v>0.61596825742648142</v>
      </c>
      <c r="ES27">
        <v>0.6480150875420988</v>
      </c>
      <c r="ET27">
        <v>0.61885613581116605</v>
      </c>
      <c r="EU27">
        <v>0.64713675229852641</v>
      </c>
      <c r="EV27">
        <v>0.64572069398492538</v>
      </c>
      <c r="EW27">
        <v>0.68213743137838279</v>
      </c>
      <c r="EX27">
        <v>0.56981750676250764</v>
      </c>
      <c r="EY27">
        <v>0.6180252069522133</v>
      </c>
      <c r="EZ27">
        <v>0.66232895422471527</v>
      </c>
      <c r="FA27">
        <v>0.65467672756679141</v>
      </c>
      <c r="FB27">
        <v>0.60909920123418038</v>
      </c>
      <c r="FC27">
        <v>0.61133599678599404</v>
      </c>
      <c r="FD27">
        <v>0.34219974934066988</v>
      </c>
      <c r="FE27">
        <v>0.37300892226614252</v>
      </c>
      <c r="FF27">
        <v>0.40197275946588917</v>
      </c>
      <c r="FG27">
        <v>0.36488792150339711</v>
      </c>
      <c r="FH27">
        <v>0.46769545529288248</v>
      </c>
      <c r="FI27">
        <v>0.46054575055470443</v>
      </c>
      <c r="FJ27">
        <v>0.53353607967351202</v>
      </c>
      <c r="FK27">
        <v>0.53444391210594999</v>
      </c>
      <c r="FL27">
        <v>0.60632779172281315</v>
      </c>
      <c r="FM27">
        <v>0.61565312214462942</v>
      </c>
      <c r="FN27">
        <v>0.39651439897269031</v>
      </c>
      <c r="FO27">
        <v>0.40924418233737331</v>
      </c>
      <c r="FP27">
        <v>0.51089724669101855</v>
      </c>
      <c r="FQ27">
        <v>0.50873540692571451</v>
      </c>
      <c r="FR27">
        <v>0.58185893452192361</v>
      </c>
      <c r="FS27">
        <v>0.56916851683668956</v>
      </c>
      <c r="FT27">
        <v>0.5945697805806045</v>
      </c>
      <c r="FU27">
        <v>0.59358334835039861</v>
      </c>
      <c r="FV27">
        <v>0.35282408698596462</v>
      </c>
      <c r="FW27">
        <v>0.36284051325327638</v>
      </c>
      <c r="FX27">
        <v>0.36296320103565982</v>
      </c>
      <c r="FY27">
        <v>0.38422992014804402</v>
      </c>
      <c r="FZ27">
        <v>0.39750773905922548</v>
      </c>
      <c r="GA27">
        <v>0.41682685952633802</v>
      </c>
      <c r="GB27">
        <v>0.45279064838140898</v>
      </c>
      <c r="GC27">
        <v>0.4453429415658417</v>
      </c>
      <c r="GD27">
        <v>0.44520487756028709</v>
      </c>
      <c r="GE27">
        <v>0.47551715297647429</v>
      </c>
      <c r="GF27">
        <v>0.48681507219466269</v>
      </c>
      <c r="GG27">
        <v>0.49145847620967348</v>
      </c>
      <c r="GH27">
        <v>0.49586379208121389</v>
      </c>
      <c r="GI27">
        <v>0.50284324011436943</v>
      </c>
      <c r="GJ27">
        <v>0.33491758983220321</v>
      </c>
      <c r="GK27">
        <v>0.2881126151827258</v>
      </c>
      <c r="GL27">
        <v>0.30091647604764038</v>
      </c>
      <c r="GM27">
        <v>0.3643977225840726</v>
      </c>
      <c r="GN27">
        <v>0.42755968104774739</v>
      </c>
      <c r="GO27">
        <v>0.25811985757287931</v>
      </c>
      <c r="GP27">
        <v>0.33927670859283737</v>
      </c>
      <c r="GQ27">
        <v>0.35540951654712022</v>
      </c>
      <c r="GR27">
        <v>0.38758552650027139</v>
      </c>
      <c r="GS27">
        <v>0.29224394883331661</v>
      </c>
      <c r="GT27">
        <v>0.33907613112799401</v>
      </c>
      <c r="GU27">
        <v>0.33937343796234848</v>
      </c>
      <c r="GV27">
        <v>0.35997019240556499</v>
      </c>
      <c r="GW27">
        <v>0.39859437174180462</v>
      </c>
      <c r="GX27">
        <v>0.4375764881899219</v>
      </c>
      <c r="GY27">
        <v>0.43957654746253838</v>
      </c>
      <c r="GZ27">
        <v>0.45261573671435051</v>
      </c>
      <c r="HA27">
        <v>0.43138046925194468</v>
      </c>
      <c r="HB27">
        <v>0.4628616350120045</v>
      </c>
      <c r="HC27">
        <v>0.42776209923768399</v>
      </c>
      <c r="HD27">
        <v>0.40355594597547478</v>
      </c>
      <c r="HE27">
        <v>0.45011775849005481</v>
      </c>
      <c r="HF27">
        <v>0.1058116664286773</v>
      </c>
      <c r="HG27">
        <v>8.4883422074994178E-2</v>
      </c>
      <c r="HH27">
        <v>0.18768112597662109</v>
      </c>
      <c r="HI27">
        <v>8.5342616824560014E-2</v>
      </c>
      <c r="HJ27">
        <v>0.20780987168716769</v>
      </c>
      <c r="HK27">
        <v>0.35102983570867718</v>
      </c>
      <c r="HL27">
        <v>0.28035768017358931</v>
      </c>
      <c r="HM27">
        <v>5.2465677890509883E-2</v>
      </c>
      <c r="HN27">
        <v>6.2644279711147222E-2</v>
      </c>
      <c r="HO27">
        <v>6.0046357910721743E-2</v>
      </c>
      <c r="HP27">
        <v>4.9640190561664403E-2</v>
      </c>
      <c r="HQ27">
        <v>3.1294483673941102E-2</v>
      </c>
      <c r="HR27">
        <v>6.6482948727585117E-2</v>
      </c>
      <c r="HS27">
        <v>0.30951266240682129</v>
      </c>
      <c r="HT27">
        <v>4.0070434407885748E-2</v>
      </c>
      <c r="HU27">
        <v>9.1484321619679593E-2</v>
      </c>
      <c r="HV27">
        <v>0</v>
      </c>
      <c r="HW27">
        <v>0.25171706546779399</v>
      </c>
      <c r="HX27">
        <v>9.4108861518926636E-3</v>
      </c>
      <c r="HY27">
        <v>8.1992245459351104E-2</v>
      </c>
      <c r="HZ27">
        <v>4.8431606485219561E-2</v>
      </c>
      <c r="IA27">
        <v>4.1111667380287438E-2</v>
      </c>
      <c r="IB27">
        <v>0.12749834893349429</v>
      </c>
      <c r="IC27">
        <v>4.0070434407885748E-2</v>
      </c>
      <c r="ID27">
        <v>1.8269063780914061E-2</v>
      </c>
      <c r="IE27">
        <v>3.5322951770760759E-2</v>
      </c>
      <c r="IF27">
        <v>1.1200409026567699E-2</v>
      </c>
      <c r="IG27">
        <v>0.25171706546779399</v>
      </c>
      <c r="IH27">
        <v>0.33099512825335509</v>
      </c>
      <c r="II27">
        <v>0.14278128466435869</v>
      </c>
      <c r="IJ27">
        <v>4.1111667380287438E-2</v>
      </c>
      <c r="IK27">
        <v>5.1647696765973923E-2</v>
      </c>
      <c r="IL27">
        <v>9.0465099574190438E-2</v>
      </c>
      <c r="IM27">
        <v>7.2441787713348596E-2</v>
      </c>
      <c r="IN27">
        <v>4.8431606485219561E-2</v>
      </c>
      <c r="IO27">
        <v>4.9938684990127637E-2</v>
      </c>
      <c r="IP27">
        <v>6.1012858115241951E-2</v>
      </c>
      <c r="IQ27">
        <v>6.4318013961487883E-2</v>
      </c>
      <c r="IR27">
        <v>0.30951266240682129</v>
      </c>
      <c r="IS27">
        <v>0.25078608397957192</v>
      </c>
      <c r="IT27">
        <v>0.27605170621181152</v>
      </c>
      <c r="IU27">
        <v>0.12745224470358579</v>
      </c>
      <c r="IV27">
        <v>0.20780987804483081</v>
      </c>
      <c r="IW27">
        <v>0.261980329808225</v>
      </c>
      <c r="IX27">
        <v>0.14223292618899541</v>
      </c>
      <c r="IY27">
        <v>0.15568564515132979</v>
      </c>
      <c r="IZ27">
        <v>0.36738948857378978</v>
      </c>
      <c r="JA27">
        <v>0.35887343999605847</v>
      </c>
      <c r="JB27">
        <v>0.35786754768433088</v>
      </c>
      <c r="JC27">
        <v>0.3926317535127487</v>
      </c>
      <c r="JD27">
        <v>0.37231197729596482</v>
      </c>
      <c r="JE27">
        <v>0.3808127878398484</v>
      </c>
      <c r="JF27">
        <v>0.37184501254244978</v>
      </c>
      <c r="JG27">
        <v>0.40548014184805842</v>
      </c>
      <c r="JH27">
        <v>0.41533949360919431</v>
      </c>
      <c r="JI27">
        <v>0.397930274845476</v>
      </c>
      <c r="JJ27">
        <v>0.41526379075981962</v>
      </c>
      <c r="JK27">
        <v>0.40546921359162019</v>
      </c>
      <c r="JL27">
        <v>0.40422804937430279</v>
      </c>
      <c r="JM27">
        <v>0.41247770370928222</v>
      </c>
      <c r="JN27">
        <v>0.40316886997772788</v>
      </c>
      <c r="JO27">
        <v>0.42651903288178261</v>
      </c>
      <c r="JP27">
        <v>0.42752711708215563</v>
      </c>
      <c r="JQ27">
        <v>0.43745170855280419</v>
      </c>
    </row>
    <row r="28" spans="1:277" x14ac:dyDescent="0.2">
      <c r="A28" s="1">
        <v>45</v>
      </c>
      <c r="B28" t="s">
        <v>321</v>
      </c>
      <c r="C28">
        <v>0.67760449718759153</v>
      </c>
      <c r="D28">
        <v>0.65615023845376308</v>
      </c>
      <c r="E28">
        <v>0.67733779928749682</v>
      </c>
      <c r="F28">
        <v>0.71403404523930947</v>
      </c>
      <c r="G28">
        <v>0.71900276371486327</v>
      </c>
      <c r="H28">
        <v>0.72098383987531534</v>
      </c>
      <c r="I28">
        <v>0.78067497745936121</v>
      </c>
      <c r="J28">
        <v>0.78386984919711311</v>
      </c>
      <c r="K28">
        <v>0.78360876803156598</v>
      </c>
      <c r="L28">
        <v>0.61177020672290661</v>
      </c>
      <c r="M28">
        <v>0.72860266836979304</v>
      </c>
      <c r="N28">
        <v>0.71340606401036366</v>
      </c>
      <c r="O28">
        <v>0.73295169746172739</v>
      </c>
      <c r="P28">
        <v>0.7349571574245376</v>
      </c>
      <c r="Q28">
        <v>0.72750758667051563</v>
      </c>
      <c r="R28">
        <v>0.7270617722399032</v>
      </c>
      <c r="S28">
        <v>0.76370282826864144</v>
      </c>
      <c r="T28">
        <v>0.76122012918090609</v>
      </c>
      <c r="U28">
        <v>0.8074133802971718</v>
      </c>
      <c r="V28">
        <v>0.79167186982980331</v>
      </c>
      <c r="W28">
        <v>0.79597433310975008</v>
      </c>
      <c r="X28">
        <v>0.78929692076156199</v>
      </c>
      <c r="Y28">
        <v>0.78436187235507437</v>
      </c>
      <c r="Z28">
        <v>0.78692407492053351</v>
      </c>
      <c r="AA28">
        <v>0.79907986138227738</v>
      </c>
      <c r="AB28">
        <v>0.75744332974552842</v>
      </c>
      <c r="AC28">
        <v>0.76385577419391526</v>
      </c>
      <c r="AD28">
        <v>0.75652862492090267</v>
      </c>
      <c r="AE28">
        <v>0.70976435400162341</v>
      </c>
      <c r="AF28">
        <v>0.72819897301926229</v>
      </c>
      <c r="AG28">
        <v>0.73287108480682794</v>
      </c>
      <c r="AH28">
        <v>0.70755575193444309</v>
      </c>
      <c r="AI28">
        <v>0.71716786652948528</v>
      </c>
      <c r="AJ28">
        <v>0.69667029261766411</v>
      </c>
      <c r="AK28">
        <v>0.74783045910415069</v>
      </c>
      <c r="AL28">
        <v>0.75120491536731571</v>
      </c>
      <c r="AM28">
        <v>0.76146263142177895</v>
      </c>
      <c r="AN28">
        <v>0.79376266198689138</v>
      </c>
      <c r="AO28">
        <v>0.79185533550912557</v>
      </c>
      <c r="AP28">
        <v>0.7881049099859565</v>
      </c>
      <c r="AQ28">
        <v>0.79434959398507177</v>
      </c>
      <c r="AR28">
        <v>0.79224143802815983</v>
      </c>
      <c r="AS28">
        <v>0.79172088043682753</v>
      </c>
      <c r="AT28">
        <v>0.7903941201783985</v>
      </c>
      <c r="AU28">
        <v>0.78914876641145193</v>
      </c>
      <c r="AV28">
        <v>0.78984022075033666</v>
      </c>
      <c r="AW28">
        <v>0.77604051318578415</v>
      </c>
      <c r="AX28">
        <v>0.7464049594112494</v>
      </c>
      <c r="AY28">
        <v>0.75042136241886226</v>
      </c>
      <c r="AZ28">
        <v>0.77960892521439451</v>
      </c>
      <c r="BA28">
        <v>0.78006035883306846</v>
      </c>
      <c r="BB28">
        <v>0.7690179640096404</v>
      </c>
      <c r="BC28">
        <v>0.76721405618983596</v>
      </c>
      <c r="BD28">
        <v>0.63554925423510911</v>
      </c>
      <c r="BE28">
        <v>0.64995503940799704</v>
      </c>
      <c r="BF28">
        <v>0.62029200299195419</v>
      </c>
      <c r="BG28">
        <v>0.62414422045846751</v>
      </c>
      <c r="BH28">
        <v>0.53444332747200129</v>
      </c>
      <c r="BI28">
        <v>0.54673354921212047</v>
      </c>
      <c r="BJ28">
        <v>0.54688568314179564</v>
      </c>
      <c r="BK28">
        <v>0.5118129408088401</v>
      </c>
      <c r="BL28">
        <v>0.50299185732394913</v>
      </c>
      <c r="BM28">
        <v>0.5095988146481234</v>
      </c>
      <c r="BN28">
        <v>0.7811173903025137</v>
      </c>
      <c r="BO28">
        <v>0.74545658289538996</v>
      </c>
      <c r="BP28">
        <v>0.74292541371253462</v>
      </c>
      <c r="BQ28">
        <v>0.72704644990444522</v>
      </c>
      <c r="BR28">
        <v>0.76402284920984365</v>
      </c>
      <c r="BS28">
        <v>0.75953666294275368</v>
      </c>
      <c r="BT28">
        <v>0.77010007369334166</v>
      </c>
      <c r="BU28">
        <v>0.7645528019035186</v>
      </c>
      <c r="BV28">
        <v>0.80914718687658593</v>
      </c>
      <c r="BW28">
        <v>0.83809049156572846</v>
      </c>
      <c r="BX28">
        <v>0.81766192501423485</v>
      </c>
      <c r="BY28">
        <v>0.78104845607975082</v>
      </c>
      <c r="BZ28">
        <v>0.81882228090920073</v>
      </c>
      <c r="CA28">
        <v>0.82395992767260928</v>
      </c>
      <c r="CB28">
        <v>0.8440741826750271</v>
      </c>
      <c r="CC28">
        <v>0.79849421674361343</v>
      </c>
      <c r="CD28">
        <v>0.77179455095083804</v>
      </c>
      <c r="CE28">
        <v>0.66209351405254668</v>
      </c>
      <c r="CF28">
        <v>0.84052060704095266</v>
      </c>
      <c r="CG28">
        <v>0.86801979776779048</v>
      </c>
      <c r="CH28">
        <v>0.63753560085256622</v>
      </c>
      <c r="CI28">
        <v>0.67122819249020638</v>
      </c>
      <c r="CJ28">
        <v>0.85758906357070253</v>
      </c>
      <c r="CK28">
        <v>0.86028301273406549</v>
      </c>
      <c r="CL28">
        <v>0.87176919796498442</v>
      </c>
      <c r="CM28">
        <v>0.85973790752669077</v>
      </c>
      <c r="CN28">
        <v>0.86695648860406438</v>
      </c>
      <c r="CO28">
        <v>0.70661995793327537</v>
      </c>
      <c r="CP28">
        <v>0.790079340190881</v>
      </c>
      <c r="CQ28">
        <v>0.71726617253188452</v>
      </c>
      <c r="CR28">
        <v>0.71239868333329526</v>
      </c>
      <c r="CS28">
        <v>0.71691946418760077</v>
      </c>
      <c r="CT28">
        <v>0.74382842593598841</v>
      </c>
      <c r="CU28">
        <v>0.75391204872632145</v>
      </c>
      <c r="CV28">
        <v>0.7505186566790647</v>
      </c>
      <c r="CW28">
        <v>0.76026576499105714</v>
      </c>
      <c r="CX28">
        <v>0.75757067624689722</v>
      </c>
      <c r="CY28">
        <v>0.76283865576954069</v>
      </c>
      <c r="CZ28">
        <v>0.7612163927884964</v>
      </c>
      <c r="DA28">
        <v>0.76134057214099227</v>
      </c>
      <c r="DB28">
        <v>0.76294079816755112</v>
      </c>
      <c r="DC28">
        <v>0.76238889761664186</v>
      </c>
      <c r="DD28">
        <v>0.75925950725685187</v>
      </c>
      <c r="DE28">
        <v>0.76793685822704227</v>
      </c>
      <c r="DF28">
        <v>0.74928343945628828</v>
      </c>
      <c r="DG28">
        <v>0.75233462017075181</v>
      </c>
      <c r="DH28">
        <v>0.75084056870714821</v>
      </c>
      <c r="DI28">
        <v>0.74094404715714424</v>
      </c>
      <c r="DJ28">
        <v>0.73013403723335635</v>
      </c>
      <c r="DK28">
        <v>0.73567999286472685</v>
      </c>
      <c r="DL28">
        <v>0.71799098091776181</v>
      </c>
      <c r="DM28">
        <v>0.72030944522046358</v>
      </c>
      <c r="DN28">
        <v>0.71666668738978512</v>
      </c>
      <c r="DO28">
        <v>0.70737981838118225</v>
      </c>
      <c r="DP28">
        <v>0.70334348594773888</v>
      </c>
      <c r="DQ28">
        <v>0.70047099920579736</v>
      </c>
      <c r="DR28">
        <v>0.62124763582965514</v>
      </c>
      <c r="DS28">
        <v>0.62304475474734622</v>
      </c>
      <c r="DT28">
        <v>0.6236026648877987</v>
      </c>
      <c r="DU28">
        <v>0.63113501668108551</v>
      </c>
      <c r="DV28">
        <v>0.62345689214784006</v>
      </c>
      <c r="DW28">
        <v>0.63138192022528961</v>
      </c>
      <c r="DX28">
        <v>0.63349663692317282</v>
      </c>
      <c r="DY28">
        <v>0.61771129234658417</v>
      </c>
      <c r="DZ28">
        <v>0.62511065281168754</v>
      </c>
      <c r="EA28">
        <v>0.62802330577941634</v>
      </c>
      <c r="EB28">
        <v>0.63234661182606611</v>
      </c>
      <c r="EC28">
        <v>0.62889282791162771</v>
      </c>
      <c r="ED28">
        <v>0.62531790266322507</v>
      </c>
      <c r="EE28">
        <v>0.62573940241662551</v>
      </c>
      <c r="EF28">
        <v>0.63036294620208444</v>
      </c>
      <c r="EG28">
        <v>0.63654793492983353</v>
      </c>
      <c r="EH28">
        <v>0.62816980853681548</v>
      </c>
      <c r="EI28">
        <v>0.63651836018696106</v>
      </c>
      <c r="EJ28">
        <v>0.63067413072135758</v>
      </c>
      <c r="EK28">
        <v>0.62708900290013081</v>
      </c>
      <c r="EL28">
        <v>0.62490435839586522</v>
      </c>
      <c r="EM28">
        <v>0.62405155960861391</v>
      </c>
      <c r="EN28">
        <v>0.62707226893929524</v>
      </c>
      <c r="EO28">
        <v>0.62438127391290055</v>
      </c>
      <c r="EP28">
        <v>0.6355515587494851</v>
      </c>
      <c r="EQ28">
        <v>0.63327140062596421</v>
      </c>
      <c r="ER28">
        <v>0.67086229930839603</v>
      </c>
      <c r="ES28">
        <v>0.6286516320535176</v>
      </c>
      <c r="ET28">
        <v>0.62945879525608595</v>
      </c>
      <c r="EU28">
        <v>0.6300155203285982</v>
      </c>
      <c r="EV28">
        <v>0.69830274654246083</v>
      </c>
      <c r="EW28">
        <v>0.70579975280496832</v>
      </c>
      <c r="EX28">
        <v>0.73612641715366656</v>
      </c>
      <c r="EY28">
        <v>0.68776369500877366</v>
      </c>
      <c r="EZ28">
        <v>0.71197894444886978</v>
      </c>
      <c r="FA28">
        <v>0.71544870306518149</v>
      </c>
      <c r="FB28">
        <v>0.69824863303116558</v>
      </c>
      <c r="FC28">
        <v>0.7047441687301611</v>
      </c>
      <c r="FD28">
        <v>0.77556299185827626</v>
      </c>
      <c r="FE28">
        <v>0.76515491339078212</v>
      </c>
      <c r="FF28">
        <v>0.76309783393155195</v>
      </c>
      <c r="FG28">
        <v>0.7664171162495238</v>
      </c>
      <c r="FH28">
        <v>0.77735701985979044</v>
      </c>
      <c r="FI28">
        <v>0.78126245754465684</v>
      </c>
      <c r="FJ28">
        <v>0.72630183798098524</v>
      </c>
      <c r="FK28">
        <v>0.73107768862532285</v>
      </c>
      <c r="FL28">
        <v>0.69691774312070986</v>
      </c>
      <c r="FM28">
        <v>0.69868236415445972</v>
      </c>
      <c r="FN28">
        <v>0.66872828611802415</v>
      </c>
      <c r="FO28">
        <v>0.68130796241520375</v>
      </c>
      <c r="FP28">
        <v>0.68368422054642763</v>
      </c>
      <c r="FQ28">
        <v>0.68280883126483816</v>
      </c>
      <c r="FR28">
        <v>0.69250644029444464</v>
      </c>
      <c r="FS28">
        <v>0.69210275856392423</v>
      </c>
      <c r="FT28">
        <v>0.69377273710614085</v>
      </c>
      <c r="FU28">
        <v>0.69495070042107943</v>
      </c>
      <c r="FV28">
        <v>0.77245644444982453</v>
      </c>
      <c r="FW28">
        <v>0.77312297126930418</v>
      </c>
      <c r="FX28">
        <v>0.77596711738880886</v>
      </c>
      <c r="FY28">
        <v>0.7711431056195911</v>
      </c>
      <c r="FZ28">
        <v>0.77066170513363641</v>
      </c>
      <c r="GA28">
        <v>0.76672878474931749</v>
      </c>
      <c r="GB28">
        <v>0.75892184184673783</v>
      </c>
      <c r="GC28">
        <v>0.75629140656050242</v>
      </c>
      <c r="GD28">
        <v>0.75633307881698364</v>
      </c>
      <c r="GE28">
        <v>0.76192841636833775</v>
      </c>
      <c r="GF28">
        <v>0.75039084437169357</v>
      </c>
      <c r="GG28">
        <v>0.75190086806123735</v>
      </c>
      <c r="GH28">
        <v>0.74027794473757802</v>
      </c>
      <c r="GI28">
        <v>0.74211435976256124</v>
      </c>
      <c r="GJ28">
        <v>0.63152642850050555</v>
      </c>
      <c r="GK28">
        <v>0.66870804743997303</v>
      </c>
      <c r="GL28">
        <v>0.69683914994650942</v>
      </c>
      <c r="GM28">
        <v>0.67704339063109309</v>
      </c>
      <c r="GN28">
        <v>0.69711126375716082</v>
      </c>
      <c r="GO28">
        <v>0.64508200408524596</v>
      </c>
      <c r="GP28">
        <v>0.68399709568495959</v>
      </c>
      <c r="GQ28">
        <v>0.65690511934887497</v>
      </c>
      <c r="GR28">
        <v>0.65966469007650719</v>
      </c>
      <c r="GS28">
        <v>0.7288065895261131</v>
      </c>
      <c r="GT28">
        <v>0.71276196166138894</v>
      </c>
      <c r="GU28">
        <v>0.69720251716616299</v>
      </c>
      <c r="GV28">
        <v>0.7006893629733576</v>
      </c>
      <c r="GW28">
        <v>0.67515518152347465</v>
      </c>
      <c r="GX28">
        <v>0.7163849230841276</v>
      </c>
      <c r="GY28">
        <v>0.72752754450865553</v>
      </c>
      <c r="GZ28">
        <v>0.69453768138058247</v>
      </c>
      <c r="HA28">
        <v>0.69468156303562001</v>
      </c>
      <c r="HB28">
        <v>0.69352890596726235</v>
      </c>
      <c r="HC28">
        <v>0.67669123130067443</v>
      </c>
      <c r="HD28">
        <v>0.72879064802268145</v>
      </c>
      <c r="HE28">
        <v>0.67595106460122167</v>
      </c>
      <c r="HF28">
        <v>0.53225499405305243</v>
      </c>
      <c r="HG28">
        <v>0.49601595543154081</v>
      </c>
      <c r="HH28">
        <v>0.3585927155811745</v>
      </c>
      <c r="HI28">
        <v>0.47537915424923499</v>
      </c>
      <c r="HJ28">
        <v>0.58400264110405731</v>
      </c>
      <c r="HK28">
        <v>0.52374752866328467</v>
      </c>
      <c r="HL28">
        <v>0.80914718687658593</v>
      </c>
      <c r="HM28">
        <v>0.51219204859168765</v>
      </c>
      <c r="HN28">
        <v>0.57381519244027424</v>
      </c>
      <c r="HO28">
        <v>0.5572485354814839</v>
      </c>
      <c r="HP28">
        <v>0.53183110599000083</v>
      </c>
      <c r="HQ28">
        <v>0.47179065221705502</v>
      </c>
      <c r="HR28">
        <v>0.50447627827929997</v>
      </c>
      <c r="HS28">
        <v>0.54695177228568403</v>
      </c>
      <c r="HT28">
        <v>0.64087962178966529</v>
      </c>
      <c r="HU28">
        <v>0.43771574696305438</v>
      </c>
      <c r="HV28">
        <v>0.57053291876221535</v>
      </c>
      <c r="HW28">
        <v>0.58422711670014127</v>
      </c>
      <c r="HX28">
        <v>0.7649824955106912</v>
      </c>
      <c r="HY28">
        <v>0.41836315477474378</v>
      </c>
      <c r="HZ28">
        <v>0.47722693401126248</v>
      </c>
      <c r="IA28">
        <v>0.53475607126506963</v>
      </c>
      <c r="IB28">
        <v>0.49382203424033888</v>
      </c>
      <c r="IC28">
        <v>0.64087962178966529</v>
      </c>
      <c r="ID28">
        <v>0.70770357607857404</v>
      </c>
      <c r="IE28">
        <v>0.6139335567373061</v>
      </c>
      <c r="IF28">
        <v>0.56794189568425835</v>
      </c>
      <c r="IG28">
        <v>0.58422711670014127</v>
      </c>
      <c r="IH28">
        <v>0.55949698399512549</v>
      </c>
      <c r="II28">
        <v>0.66561687088765964</v>
      </c>
      <c r="IJ28">
        <v>0.53475607126506963</v>
      </c>
      <c r="IK28">
        <v>0.50766574720207369</v>
      </c>
      <c r="IL28">
        <v>0.40245816871073531</v>
      </c>
      <c r="IM28">
        <v>0.3931730390608803</v>
      </c>
      <c r="IN28">
        <v>0.47722693401126248</v>
      </c>
      <c r="IO28">
        <v>0.53163547992458848</v>
      </c>
      <c r="IP28">
        <v>0.54909998008880911</v>
      </c>
      <c r="IQ28">
        <v>0.53040599867229121</v>
      </c>
      <c r="IR28">
        <v>0.54695177228568403</v>
      </c>
      <c r="IS28">
        <v>0.51607976968942448</v>
      </c>
      <c r="IT28">
        <v>0.4925552061089547</v>
      </c>
      <c r="IU28">
        <v>0.49374639682149069</v>
      </c>
      <c r="IV28">
        <v>0.58400263861445489</v>
      </c>
      <c r="IW28">
        <v>0.64409122233198735</v>
      </c>
      <c r="IX28">
        <v>0.7653108528995064</v>
      </c>
      <c r="IY28">
        <v>0.79792096300349058</v>
      </c>
      <c r="IZ28">
        <v>0.60757109013136246</v>
      </c>
      <c r="JA28">
        <v>0.60306006483075569</v>
      </c>
      <c r="JB28">
        <v>0.59196179988380049</v>
      </c>
      <c r="JC28">
        <v>0.57093952479061338</v>
      </c>
      <c r="JD28">
        <v>0.59154949335149498</v>
      </c>
      <c r="JE28">
        <v>0.58446894575408537</v>
      </c>
      <c r="JF28">
        <v>0.58907661361409314</v>
      </c>
      <c r="JG28">
        <v>0.56906971089019909</v>
      </c>
      <c r="JH28">
        <v>0.57171871002979413</v>
      </c>
      <c r="JI28">
        <v>0.57902634605915637</v>
      </c>
      <c r="JJ28">
        <v>0.57672793411984835</v>
      </c>
      <c r="JK28">
        <v>0.57671409395537299</v>
      </c>
      <c r="JL28">
        <v>0.58118628436059117</v>
      </c>
      <c r="JM28">
        <v>0.58373826302260123</v>
      </c>
      <c r="JN28">
        <v>0.58647358198212218</v>
      </c>
      <c r="JO28">
        <v>0.58340493548210226</v>
      </c>
      <c r="JP28">
        <v>0.59509212666473754</v>
      </c>
      <c r="JQ28">
        <v>0.58457427120480965</v>
      </c>
    </row>
    <row r="29" spans="1:277" x14ac:dyDescent="0.2">
      <c r="A29" s="1">
        <v>38</v>
      </c>
      <c r="B29" t="s">
        <v>314</v>
      </c>
      <c r="C29">
        <v>0.67438428791285365</v>
      </c>
      <c r="D29">
        <v>0.65489593570297011</v>
      </c>
      <c r="E29">
        <v>0.66452791429343239</v>
      </c>
      <c r="F29">
        <v>0.85463740523134724</v>
      </c>
      <c r="G29">
        <v>0.85456779555146156</v>
      </c>
      <c r="H29">
        <v>0.86870004227736464</v>
      </c>
      <c r="I29">
        <v>0.7836118288892393</v>
      </c>
      <c r="J29">
        <v>0.78385074156754919</v>
      </c>
      <c r="K29">
        <v>0.79018414861117336</v>
      </c>
      <c r="L29">
        <v>0.47596276862159159</v>
      </c>
      <c r="M29">
        <v>0.41134722811650548</v>
      </c>
      <c r="N29">
        <v>0.40396903904355053</v>
      </c>
      <c r="O29">
        <v>0.37344184469835701</v>
      </c>
      <c r="P29">
        <v>0.34259324091523552</v>
      </c>
      <c r="Q29">
        <v>0.33803799621238939</v>
      </c>
      <c r="R29">
        <v>0.35674196964994631</v>
      </c>
      <c r="S29">
        <v>0.47826380817259861</v>
      </c>
      <c r="T29">
        <v>0.48108072072347891</v>
      </c>
      <c r="U29">
        <v>0.42712735912563282</v>
      </c>
      <c r="V29">
        <v>0.41805754846541948</v>
      </c>
      <c r="W29">
        <v>0.43236407731986731</v>
      </c>
      <c r="X29">
        <v>0.45545664442850359</v>
      </c>
      <c r="Y29">
        <v>0.46602096732435822</v>
      </c>
      <c r="Z29">
        <v>0.46754221218187958</v>
      </c>
      <c r="AA29">
        <v>0.45606501589019838</v>
      </c>
      <c r="AB29">
        <v>0.48883591671225651</v>
      </c>
      <c r="AC29">
        <v>0.49400174314899398</v>
      </c>
      <c r="AD29">
        <v>0.51437131964258764</v>
      </c>
      <c r="AE29">
        <v>0.51155388970229521</v>
      </c>
      <c r="AF29">
        <v>0.43836070509649339</v>
      </c>
      <c r="AG29">
        <v>0.47998893025336259</v>
      </c>
      <c r="AH29">
        <v>0.38974861235446973</v>
      </c>
      <c r="AI29">
        <v>0.40063176949658902</v>
      </c>
      <c r="AJ29">
        <v>0.38750807492931388</v>
      </c>
      <c r="AK29">
        <v>0.31492938166994983</v>
      </c>
      <c r="AL29">
        <v>0.31939670836215728</v>
      </c>
      <c r="AM29">
        <v>0.30596059914161511</v>
      </c>
      <c r="AN29">
        <v>0.33062168910243322</v>
      </c>
      <c r="AO29">
        <v>0.34988897610852637</v>
      </c>
      <c r="AP29">
        <v>0.370883551291745</v>
      </c>
      <c r="AQ29">
        <v>0.41531281347402838</v>
      </c>
      <c r="AR29">
        <v>0.38769501370810999</v>
      </c>
      <c r="AS29">
        <v>0.42237713895109352</v>
      </c>
      <c r="AT29">
        <v>0.4015644928403031</v>
      </c>
      <c r="AU29">
        <v>0.39860583928597793</v>
      </c>
      <c r="AV29">
        <v>0.39645239105221552</v>
      </c>
      <c r="AW29">
        <v>0.32456438952629091</v>
      </c>
      <c r="AX29">
        <v>0.32392827306754091</v>
      </c>
      <c r="AY29">
        <v>0.30735942219751577</v>
      </c>
      <c r="AZ29">
        <v>0.36184724577860272</v>
      </c>
      <c r="BA29">
        <v>0.33837410176477439</v>
      </c>
      <c r="BB29">
        <v>0.38839960021763031</v>
      </c>
      <c r="BC29">
        <v>0.5422611198066366</v>
      </c>
      <c r="BD29">
        <v>0.57647403149861165</v>
      </c>
      <c r="BE29">
        <v>0.58673588847462099</v>
      </c>
      <c r="BF29">
        <v>0.4927553706630502</v>
      </c>
      <c r="BG29">
        <v>0.49595096314952691</v>
      </c>
      <c r="BH29">
        <v>0.61998763579066729</v>
      </c>
      <c r="BI29">
        <v>0.59388013986947641</v>
      </c>
      <c r="BJ29">
        <v>0.61043106839224159</v>
      </c>
      <c r="BK29">
        <v>0.47728981358428629</v>
      </c>
      <c r="BL29">
        <v>0.47601119162050409</v>
      </c>
      <c r="BM29">
        <v>0.469518713884441</v>
      </c>
      <c r="BN29">
        <v>0.39760705246874289</v>
      </c>
      <c r="BO29">
        <v>0.33323362857367239</v>
      </c>
      <c r="BP29">
        <v>0.35242683619725551</v>
      </c>
      <c r="BQ29">
        <v>0.31586691579563819</v>
      </c>
      <c r="BR29">
        <v>0.60746572903380969</v>
      </c>
      <c r="BS29">
        <v>0.58026852092578196</v>
      </c>
      <c r="BT29">
        <v>0.57007165315146358</v>
      </c>
      <c r="BU29">
        <v>0.60698029447111213</v>
      </c>
      <c r="BV29">
        <v>0.43600125071772461</v>
      </c>
      <c r="BW29">
        <v>0.44338171226750173</v>
      </c>
      <c r="BX29">
        <v>0.51386796464274764</v>
      </c>
      <c r="BY29">
        <v>0.49071856162723249</v>
      </c>
      <c r="BZ29">
        <v>0.47291630637596088</v>
      </c>
      <c r="CA29">
        <v>0.47979541875334791</v>
      </c>
      <c r="CB29">
        <v>0.5110514331299788</v>
      </c>
      <c r="CC29">
        <v>0.44796870740889921</v>
      </c>
      <c r="CD29">
        <v>0.39209165509984317</v>
      </c>
      <c r="CE29">
        <v>0.51079903915527014</v>
      </c>
      <c r="CF29">
        <v>0.26533653078960939</v>
      </c>
      <c r="CG29">
        <v>0.3548895261327491</v>
      </c>
      <c r="CH29">
        <v>0.46116524180733642</v>
      </c>
      <c r="CI29">
        <v>0.53959245869566275</v>
      </c>
      <c r="CJ29">
        <v>0.32582757690262859</v>
      </c>
      <c r="CK29">
        <v>0.32619950376042289</v>
      </c>
      <c r="CL29">
        <v>0.28663203116152808</v>
      </c>
      <c r="CM29">
        <v>0.17555757372440839</v>
      </c>
      <c r="CN29">
        <v>0.36675535831518341</v>
      </c>
      <c r="CO29">
        <v>0.53936612297309605</v>
      </c>
      <c r="CP29">
        <v>0.49065212972094391</v>
      </c>
      <c r="CQ29">
        <v>0.27356510039075121</v>
      </c>
      <c r="CR29">
        <v>0.26903988433007509</v>
      </c>
      <c r="CS29">
        <v>0.2588976047760202</v>
      </c>
      <c r="CT29">
        <v>0.2782777483230735</v>
      </c>
      <c r="CU29">
        <v>0.28480655819770118</v>
      </c>
      <c r="CV29">
        <v>0.28263779507819842</v>
      </c>
      <c r="CW29">
        <v>0.33321243777699672</v>
      </c>
      <c r="CX29">
        <v>0.33107667988358758</v>
      </c>
      <c r="CY29">
        <v>0.30887457577689442</v>
      </c>
      <c r="CZ29">
        <v>0.33929794774836541</v>
      </c>
      <c r="DA29">
        <v>0.35747118628781233</v>
      </c>
      <c r="DB29">
        <v>0.36186960704019833</v>
      </c>
      <c r="DC29">
        <v>0.39086245672444619</v>
      </c>
      <c r="DD29">
        <v>0.38860744402240199</v>
      </c>
      <c r="DE29">
        <v>0.39333265332330108</v>
      </c>
      <c r="DF29">
        <v>0.41340144281044899</v>
      </c>
      <c r="DG29">
        <v>0.42419058341961852</v>
      </c>
      <c r="DH29">
        <v>0.42640154322489382</v>
      </c>
      <c r="DI29">
        <v>0.46770885238923082</v>
      </c>
      <c r="DJ29">
        <v>0.46597212529891752</v>
      </c>
      <c r="DK29">
        <v>0.46015086007341088</v>
      </c>
      <c r="DL29">
        <v>0.47856437972252702</v>
      </c>
      <c r="DM29">
        <v>0.47250468261193851</v>
      </c>
      <c r="DN29">
        <v>0.46969317422619422</v>
      </c>
      <c r="DO29">
        <v>0.47393160736188139</v>
      </c>
      <c r="DP29">
        <v>0.4967853643809591</v>
      </c>
      <c r="DQ29">
        <v>0.51125730856303819</v>
      </c>
      <c r="DR29">
        <v>0.56257763982816766</v>
      </c>
      <c r="DS29">
        <v>0.55255717441215213</v>
      </c>
      <c r="DT29">
        <v>0.54590041536804157</v>
      </c>
      <c r="DU29">
        <v>0.56606670155813965</v>
      </c>
      <c r="DV29">
        <v>0.55863630584566548</v>
      </c>
      <c r="DW29">
        <v>0.56464193319125078</v>
      </c>
      <c r="DX29">
        <v>0.54615467943676244</v>
      </c>
      <c r="DY29">
        <v>0.54347307723026284</v>
      </c>
      <c r="DZ29">
        <v>0.55023375345767567</v>
      </c>
      <c r="EA29">
        <v>0.56246419234227019</v>
      </c>
      <c r="EB29">
        <v>0.561981957401545</v>
      </c>
      <c r="EC29">
        <v>0.55460938697902007</v>
      </c>
      <c r="ED29">
        <v>0.57576483862109507</v>
      </c>
      <c r="EE29">
        <v>0.58562253004051901</v>
      </c>
      <c r="EF29">
        <v>0.57313282597378878</v>
      </c>
      <c r="EG29">
        <v>0.59780657895125255</v>
      </c>
      <c r="EH29">
        <v>0.58174733871154138</v>
      </c>
      <c r="EI29">
        <v>0.59103775766792455</v>
      </c>
      <c r="EJ29">
        <v>0.57509590545934819</v>
      </c>
      <c r="EK29">
        <v>0.57397479907918092</v>
      </c>
      <c r="EL29">
        <v>0.57907089653716037</v>
      </c>
      <c r="EM29">
        <v>0.57001331271401168</v>
      </c>
      <c r="EN29">
        <v>0.56712286424690506</v>
      </c>
      <c r="EO29">
        <v>0.57079774397793226</v>
      </c>
      <c r="EP29">
        <v>0.58286583911452727</v>
      </c>
      <c r="EQ29">
        <v>0.57400698725494415</v>
      </c>
      <c r="ER29">
        <v>0.5499939098429899</v>
      </c>
      <c r="ES29">
        <v>0.56423418267742265</v>
      </c>
      <c r="ET29">
        <v>0.54586773469049388</v>
      </c>
      <c r="EU29">
        <v>0.53908383333118826</v>
      </c>
      <c r="EV29">
        <v>0.58807586326105166</v>
      </c>
      <c r="EW29">
        <v>0.59997775609823722</v>
      </c>
      <c r="EX29">
        <v>0.63661399834567001</v>
      </c>
      <c r="EY29">
        <v>0.7304412780266385</v>
      </c>
      <c r="EZ29">
        <v>0.75036637494060021</v>
      </c>
      <c r="FA29">
        <v>0.73146032521103532</v>
      </c>
      <c r="FB29">
        <v>0.73671252342452975</v>
      </c>
      <c r="FC29">
        <v>0.71689068986845572</v>
      </c>
      <c r="FD29">
        <v>0.41162089211178488</v>
      </c>
      <c r="FE29">
        <v>0.4312286523629002</v>
      </c>
      <c r="FF29">
        <v>0.43917455296230767</v>
      </c>
      <c r="FG29">
        <v>0.4321279811096973</v>
      </c>
      <c r="FH29">
        <v>0.55056198171407167</v>
      </c>
      <c r="FI29">
        <v>0.54699600535330739</v>
      </c>
      <c r="FJ29">
        <v>0.56984449036604445</v>
      </c>
      <c r="FK29">
        <v>0.56796895331977992</v>
      </c>
      <c r="FL29">
        <v>0.59585026517221984</v>
      </c>
      <c r="FM29">
        <v>0.60831350823662356</v>
      </c>
      <c r="FN29">
        <v>0.48646399036740617</v>
      </c>
      <c r="FO29">
        <v>0.50179877538642037</v>
      </c>
      <c r="FP29">
        <v>0.5378038206573188</v>
      </c>
      <c r="FQ29">
        <v>0.52502292043667653</v>
      </c>
      <c r="FR29">
        <v>0.56530973963422049</v>
      </c>
      <c r="FS29">
        <v>0.57117361988058701</v>
      </c>
      <c r="FT29">
        <v>0.56327209728358274</v>
      </c>
      <c r="FU29">
        <v>0.57045941735182859</v>
      </c>
      <c r="FV29">
        <v>0.55531880404766643</v>
      </c>
      <c r="FW29">
        <v>0.55809247747410873</v>
      </c>
      <c r="FX29">
        <v>0.57614071629289854</v>
      </c>
      <c r="FY29">
        <v>0.56416102541951663</v>
      </c>
      <c r="FZ29">
        <v>0.60787627690833002</v>
      </c>
      <c r="GA29">
        <v>0.61939620288215114</v>
      </c>
      <c r="GB29">
        <v>0.61901187169962046</v>
      </c>
      <c r="GC29">
        <v>0.61794584702168798</v>
      </c>
      <c r="GD29">
        <v>0.61653036304183484</v>
      </c>
      <c r="GE29">
        <v>0.61410916717057573</v>
      </c>
      <c r="GF29">
        <v>0.63394130247992841</v>
      </c>
      <c r="GG29">
        <v>0.61928177328845324</v>
      </c>
      <c r="GH29">
        <v>0.62554529307654605</v>
      </c>
      <c r="GI29">
        <v>0.63410252594032257</v>
      </c>
      <c r="GJ29">
        <v>0.5830082304332862</v>
      </c>
      <c r="GK29">
        <v>0.64677731225796864</v>
      </c>
      <c r="GL29">
        <v>0.64822702518242381</v>
      </c>
      <c r="GM29">
        <v>0.67028781145815219</v>
      </c>
      <c r="GN29">
        <v>0.67976016866698263</v>
      </c>
      <c r="GO29">
        <v>0.65835496067113997</v>
      </c>
      <c r="GP29">
        <v>0.60637558996348218</v>
      </c>
      <c r="GQ29">
        <v>0.61915106029986677</v>
      </c>
      <c r="GR29">
        <v>0.62405732057770891</v>
      </c>
      <c r="GS29">
        <v>0.55978560072291395</v>
      </c>
      <c r="GT29">
        <v>0.58214441928170024</v>
      </c>
      <c r="GU29">
        <v>0.62173569316579969</v>
      </c>
      <c r="GV29">
        <v>0.63172606485867733</v>
      </c>
      <c r="GW29">
        <v>0.64777030576286487</v>
      </c>
      <c r="GX29">
        <v>0.61398641072073168</v>
      </c>
      <c r="GY29">
        <v>0.6067965404674901</v>
      </c>
      <c r="GZ29">
        <v>0.58282874806888607</v>
      </c>
      <c r="HA29">
        <v>0.62597762360197029</v>
      </c>
      <c r="HB29">
        <v>0.60957640697676163</v>
      </c>
      <c r="HC29">
        <v>0.63537683608602491</v>
      </c>
      <c r="HD29">
        <v>0.60531820386412805</v>
      </c>
      <c r="HE29">
        <v>0.61882422864517617</v>
      </c>
      <c r="HF29">
        <v>0.4374967816837253</v>
      </c>
      <c r="HG29">
        <v>0.41327839095466928</v>
      </c>
      <c r="HH29">
        <v>0.33356576746740918</v>
      </c>
      <c r="HI29">
        <v>0.32189583622892781</v>
      </c>
      <c r="HJ29">
        <v>0.50740937520842322</v>
      </c>
      <c r="HK29">
        <v>0.28186423852805143</v>
      </c>
      <c r="HL29">
        <v>0.43600125071772472</v>
      </c>
      <c r="HM29">
        <v>0.33660763471137212</v>
      </c>
      <c r="HN29">
        <v>0.3399697093925042</v>
      </c>
      <c r="HO29">
        <v>0.43215860445811127</v>
      </c>
      <c r="HP29">
        <v>0.40919350549564931</v>
      </c>
      <c r="HQ29">
        <v>0.25722040733676971</v>
      </c>
      <c r="HR29">
        <v>0.32419189067753379</v>
      </c>
      <c r="HS29">
        <v>0.59450103429793999</v>
      </c>
      <c r="HT29">
        <v>0.62538366124113798</v>
      </c>
      <c r="HU29">
        <v>0.36625784517338411</v>
      </c>
      <c r="HV29">
        <v>0.36065270104387498</v>
      </c>
      <c r="HW29">
        <v>0.60433543732484551</v>
      </c>
      <c r="HX29">
        <v>0.26158355055329863</v>
      </c>
      <c r="HY29">
        <v>0.40945439368271791</v>
      </c>
      <c r="HZ29">
        <v>0.46941507007973882</v>
      </c>
      <c r="IA29">
        <v>0.26390553875625838</v>
      </c>
      <c r="IB29">
        <v>0.26027133311530948</v>
      </c>
      <c r="IC29">
        <v>0.62538366124113798</v>
      </c>
      <c r="ID29">
        <v>0.55480116992196904</v>
      </c>
      <c r="IE29">
        <v>0.55911560013757999</v>
      </c>
      <c r="IF29">
        <v>0.27354077897325058</v>
      </c>
      <c r="IG29">
        <v>0.60433543732484551</v>
      </c>
      <c r="IH29">
        <v>0.53823066126008701</v>
      </c>
      <c r="II29">
        <v>0.62886498890519804</v>
      </c>
      <c r="IJ29">
        <v>0.26390553875625838</v>
      </c>
      <c r="IK29">
        <v>0.2237612316696278</v>
      </c>
      <c r="IL29">
        <v>0.32473154361097539</v>
      </c>
      <c r="IM29">
        <v>0.30524505450825062</v>
      </c>
      <c r="IN29">
        <v>0.46941507007973882</v>
      </c>
      <c r="IO29">
        <v>0.4754796368672306</v>
      </c>
      <c r="IP29">
        <v>0.34411643784903839</v>
      </c>
      <c r="IQ29">
        <v>0.29048831528963409</v>
      </c>
      <c r="IR29">
        <v>0.59450103429793999</v>
      </c>
      <c r="IS29">
        <v>0.53000136566686984</v>
      </c>
      <c r="IT29">
        <v>0.51756347118597568</v>
      </c>
      <c r="IU29">
        <v>0.26032069393000079</v>
      </c>
      <c r="IV29">
        <v>0.50740932815568907</v>
      </c>
      <c r="IW29">
        <v>0.36085978367862082</v>
      </c>
      <c r="IX29">
        <v>0.36207190382835652</v>
      </c>
      <c r="IY29">
        <v>0.29556795265607499</v>
      </c>
      <c r="IZ29">
        <v>0.30461596159690307</v>
      </c>
      <c r="JA29">
        <v>0.31177347532515082</v>
      </c>
      <c r="JB29">
        <v>0.34321381861609279</v>
      </c>
      <c r="JC29">
        <v>0.2116237238665305</v>
      </c>
      <c r="JD29">
        <v>0.25979302321580189</v>
      </c>
      <c r="JE29">
        <v>0.26624642185901232</v>
      </c>
      <c r="JF29">
        <v>0.26969677007377801</v>
      </c>
      <c r="JG29">
        <v>0.22979913487010881</v>
      </c>
      <c r="JH29">
        <v>0.21993367502257991</v>
      </c>
      <c r="JI29">
        <v>0.2354816732679951</v>
      </c>
      <c r="JJ29">
        <v>0.20988298814835391</v>
      </c>
      <c r="JK29">
        <v>0.17456735029140091</v>
      </c>
      <c r="JL29">
        <v>0.21124515771727201</v>
      </c>
      <c r="JM29">
        <v>0.22030335951245669</v>
      </c>
      <c r="JN29">
        <v>0.21113529463235939</v>
      </c>
      <c r="JO29">
        <v>0.15034958886186869</v>
      </c>
      <c r="JP29">
        <v>0.20768574861715641</v>
      </c>
      <c r="JQ29">
        <v>0.19620511484864081</v>
      </c>
    </row>
    <row r="30" spans="1:277" x14ac:dyDescent="0.2">
      <c r="A30" s="1">
        <v>22</v>
      </c>
      <c r="B30" t="s">
        <v>298</v>
      </c>
      <c r="C30">
        <v>0.67341209514274125</v>
      </c>
      <c r="D30">
        <v>0.67111620462222854</v>
      </c>
      <c r="E30">
        <v>0.68262885802720985</v>
      </c>
      <c r="F30">
        <v>0.65861174389101873</v>
      </c>
      <c r="G30">
        <v>0.66854352953157192</v>
      </c>
      <c r="H30">
        <v>0.6466687163983349</v>
      </c>
      <c r="I30">
        <v>0.63371315883207491</v>
      </c>
      <c r="J30">
        <v>0.64081286805102544</v>
      </c>
      <c r="K30">
        <v>0.63919798233803848</v>
      </c>
      <c r="L30">
        <v>0.818194506741307</v>
      </c>
      <c r="M30">
        <v>0.4142732220063387</v>
      </c>
      <c r="N30">
        <v>0.36516704140850992</v>
      </c>
      <c r="O30">
        <v>0.40661379297412392</v>
      </c>
      <c r="P30">
        <v>0.43398310394299278</v>
      </c>
      <c r="Q30">
        <v>0.37228936988499722</v>
      </c>
      <c r="R30">
        <v>0.4378066859011846</v>
      </c>
      <c r="S30">
        <v>0.35769738600493373</v>
      </c>
      <c r="T30">
        <v>0.41352181245164882</v>
      </c>
      <c r="U30">
        <v>0.38759571338394172</v>
      </c>
      <c r="V30">
        <v>0.36006564169483302</v>
      </c>
      <c r="W30">
        <v>0.40914123616271358</v>
      </c>
      <c r="X30">
        <v>0.35966244006302051</v>
      </c>
      <c r="Y30">
        <v>0.38416365577421979</v>
      </c>
      <c r="Z30">
        <v>0.37918409972080919</v>
      </c>
      <c r="AA30">
        <v>0.38846513162017438</v>
      </c>
      <c r="AB30">
        <v>0.30059883324489278</v>
      </c>
      <c r="AC30">
        <v>0.32985500033587362</v>
      </c>
      <c r="AD30">
        <v>0.30780028590057168</v>
      </c>
      <c r="AE30">
        <v>0.34706687898868788</v>
      </c>
      <c r="AF30">
        <v>0.31382479351544762</v>
      </c>
      <c r="AG30">
        <v>0.34457739341268978</v>
      </c>
      <c r="AH30">
        <v>0.39689457506131298</v>
      </c>
      <c r="AI30">
        <v>0.33961860198195648</v>
      </c>
      <c r="AJ30">
        <v>0.40071933476715871</v>
      </c>
      <c r="AK30">
        <v>0.42624388028456361</v>
      </c>
      <c r="AL30">
        <v>0.35130138944063782</v>
      </c>
      <c r="AM30">
        <v>0.39781841805994211</v>
      </c>
      <c r="AN30">
        <v>0.40576450165044731</v>
      </c>
      <c r="AO30">
        <v>0.36744246614926129</v>
      </c>
      <c r="AP30">
        <v>0.41115406143383859</v>
      </c>
      <c r="AQ30">
        <v>0.37522428007163589</v>
      </c>
      <c r="AR30">
        <v>0.42635823952131641</v>
      </c>
      <c r="AS30">
        <v>0.35378731572365191</v>
      </c>
      <c r="AT30">
        <v>0.41373050057269128</v>
      </c>
      <c r="AU30">
        <v>0.37579125329421548</v>
      </c>
      <c r="AV30">
        <v>0.38471549513005793</v>
      </c>
      <c r="AW30">
        <v>0.3976887159807132</v>
      </c>
      <c r="AX30">
        <v>0.36549075721051649</v>
      </c>
      <c r="AY30">
        <v>0.37957378272103393</v>
      </c>
      <c r="AZ30">
        <v>0.34670690621940858</v>
      </c>
      <c r="BA30">
        <v>0.34026161694636381</v>
      </c>
      <c r="BB30">
        <v>0.39411102174417972</v>
      </c>
      <c r="BC30">
        <v>0.39645287893353232</v>
      </c>
      <c r="BD30">
        <v>0.35995330007398968</v>
      </c>
      <c r="BE30">
        <v>0.34131930536868882</v>
      </c>
      <c r="BF30">
        <v>0.34096515092771501</v>
      </c>
      <c r="BG30">
        <v>0.3388517368005407</v>
      </c>
      <c r="BH30">
        <v>0.40603776219153059</v>
      </c>
      <c r="BI30">
        <v>0.40082222863619249</v>
      </c>
      <c r="BJ30">
        <v>0.4053849273744457</v>
      </c>
      <c r="BK30">
        <v>0.4010827099080439</v>
      </c>
      <c r="BL30">
        <v>0.39915418790313489</v>
      </c>
      <c r="BM30">
        <v>0.39837889366912849</v>
      </c>
      <c r="BN30">
        <v>0.33964268412588339</v>
      </c>
      <c r="BO30">
        <v>0.36463944662810649</v>
      </c>
      <c r="BP30">
        <v>0.34838118429456721</v>
      </c>
      <c r="BQ30">
        <v>0.33430072979586589</v>
      </c>
      <c r="BR30">
        <v>0.19279248215092831</v>
      </c>
      <c r="BS30">
        <v>0.18506447410989199</v>
      </c>
      <c r="BT30">
        <v>0.1622313547387032</v>
      </c>
      <c r="BU30">
        <v>0.16430231836521861</v>
      </c>
      <c r="BV30">
        <v>0.61996304689047488</v>
      </c>
      <c r="BW30">
        <v>0.61333906964654794</v>
      </c>
      <c r="BX30">
        <v>0.57238388631630766</v>
      </c>
      <c r="BY30">
        <v>0.53744474165856282</v>
      </c>
      <c r="BZ30">
        <v>0.61450079173885741</v>
      </c>
      <c r="CA30">
        <v>0.62232912620891079</v>
      </c>
      <c r="CB30">
        <v>0.57402511221462948</v>
      </c>
      <c r="CC30">
        <v>0.65785347878569089</v>
      </c>
      <c r="CD30">
        <v>0.6539816242091665</v>
      </c>
      <c r="CE30">
        <v>0.52701988415395629</v>
      </c>
      <c r="CF30">
        <v>0.45505124625760918</v>
      </c>
      <c r="CG30">
        <v>0.48027248592934862</v>
      </c>
      <c r="CH30">
        <v>0.36425340567887432</v>
      </c>
      <c r="CI30">
        <v>0.3594931061791693</v>
      </c>
      <c r="CJ30">
        <v>0.43588364803902191</v>
      </c>
      <c r="CK30">
        <v>0.48530650776804901</v>
      </c>
      <c r="CL30">
        <v>0.37220273385655478</v>
      </c>
      <c r="CM30">
        <v>0.41076008445612661</v>
      </c>
      <c r="CN30">
        <v>0.44584190300541671</v>
      </c>
      <c r="CO30">
        <v>0.41937167268671038</v>
      </c>
      <c r="CP30">
        <v>0.43561507397921662</v>
      </c>
      <c r="CQ30">
        <v>0.33395207414438838</v>
      </c>
      <c r="CR30">
        <v>0.31144449646336531</v>
      </c>
      <c r="CS30">
        <v>0.30388744280717561</v>
      </c>
      <c r="CT30">
        <v>0.32987221762659558</v>
      </c>
      <c r="CU30">
        <v>0.29228075557798489</v>
      </c>
      <c r="CV30">
        <v>0.30789929138232658</v>
      </c>
      <c r="CW30">
        <v>0.32849985452945601</v>
      </c>
      <c r="CX30">
        <v>0.27450193659719718</v>
      </c>
      <c r="CY30">
        <v>0.28179702509522769</v>
      </c>
      <c r="CZ30">
        <v>0.30036022164655091</v>
      </c>
      <c r="DA30">
        <v>0.26274910100455118</v>
      </c>
      <c r="DB30">
        <v>0.28310333954916239</v>
      </c>
      <c r="DC30">
        <v>0.2672670003852276</v>
      </c>
      <c r="DD30">
        <v>0.20474247260867831</v>
      </c>
      <c r="DE30">
        <v>0.28049671400041759</v>
      </c>
      <c r="DF30">
        <v>0.20943745206477521</v>
      </c>
      <c r="DG30">
        <v>0.19762665819798539</v>
      </c>
      <c r="DH30">
        <v>0.22234370379967031</v>
      </c>
      <c r="DI30">
        <v>0.22093934497274481</v>
      </c>
      <c r="DJ30">
        <v>0.18176603495732929</v>
      </c>
      <c r="DK30">
        <v>0.1862894370190061</v>
      </c>
      <c r="DL30">
        <v>0.19366914287869341</v>
      </c>
      <c r="DM30">
        <v>0.1572953127672562</v>
      </c>
      <c r="DN30">
        <v>0.18578030853034419</v>
      </c>
      <c r="DO30">
        <v>0.14903267302683859</v>
      </c>
      <c r="DP30">
        <v>0.13823298866715281</v>
      </c>
      <c r="DQ30">
        <v>0.1938660170654426</v>
      </c>
      <c r="DR30">
        <v>0.2922210563654582</v>
      </c>
      <c r="DS30">
        <v>0.29108862359649118</v>
      </c>
      <c r="DT30">
        <v>0.3159891601447169</v>
      </c>
      <c r="DU30">
        <v>0.30755679937379637</v>
      </c>
      <c r="DV30">
        <v>0.28239448881200468</v>
      </c>
      <c r="DW30">
        <v>0.27114247605428421</v>
      </c>
      <c r="DX30">
        <v>0.28708404470434767</v>
      </c>
      <c r="DY30">
        <v>0.29747176168228529</v>
      </c>
      <c r="DZ30">
        <v>0.24885457291286581</v>
      </c>
      <c r="EA30">
        <v>0.26489357069416802</v>
      </c>
      <c r="EB30">
        <v>0.24611693649197369</v>
      </c>
      <c r="EC30">
        <v>0.27743668170281038</v>
      </c>
      <c r="ED30">
        <v>0.30888442205918959</v>
      </c>
      <c r="EE30">
        <v>0.30012080753408471</v>
      </c>
      <c r="EF30">
        <v>0.27708050481666741</v>
      </c>
      <c r="EG30">
        <v>0.2866590352641154</v>
      </c>
      <c r="EH30">
        <v>0.2762350701632128</v>
      </c>
      <c r="EI30">
        <v>0.28702155147636982</v>
      </c>
      <c r="EJ30">
        <v>0.27173482217812017</v>
      </c>
      <c r="EK30">
        <v>0.27596217981852811</v>
      </c>
      <c r="EL30">
        <v>0.29325759805919982</v>
      </c>
      <c r="EM30">
        <v>0.28691300522823637</v>
      </c>
      <c r="EN30">
        <v>0.30107997969450773</v>
      </c>
      <c r="EO30">
        <v>0.28040629838001663</v>
      </c>
      <c r="EP30">
        <v>0.28227203758920238</v>
      </c>
      <c r="EQ30">
        <v>0.27998341835438523</v>
      </c>
      <c r="ER30">
        <v>0.22534964252291029</v>
      </c>
      <c r="ES30">
        <v>0.27480591646823271</v>
      </c>
      <c r="ET30">
        <v>0.26223631524566382</v>
      </c>
      <c r="EU30">
        <v>0.27670083014251029</v>
      </c>
      <c r="EV30">
        <v>0.50777070859433582</v>
      </c>
      <c r="EW30">
        <v>0.50555386053055362</v>
      </c>
      <c r="EX30">
        <v>0.51045670090565898</v>
      </c>
      <c r="EY30">
        <v>0.44190136370336208</v>
      </c>
      <c r="EZ30">
        <v>0.47470922924236603</v>
      </c>
      <c r="FA30">
        <v>0.47369024822028488</v>
      </c>
      <c r="FB30">
        <v>0.45435884588471398</v>
      </c>
      <c r="FC30">
        <v>0.44218592049544853</v>
      </c>
      <c r="FD30">
        <v>0.43503582571975818</v>
      </c>
      <c r="FE30">
        <v>0.43717737173443039</v>
      </c>
      <c r="FF30">
        <v>0.40558953095618172</v>
      </c>
      <c r="FG30">
        <v>0.39340332657021149</v>
      </c>
      <c r="FH30">
        <v>0.39778523378803288</v>
      </c>
      <c r="FI30">
        <v>0.39819955771374649</v>
      </c>
      <c r="FJ30">
        <v>0.34869592506429969</v>
      </c>
      <c r="FK30">
        <v>0.31336871646676823</v>
      </c>
      <c r="FL30">
        <v>0.32513740092195459</v>
      </c>
      <c r="FM30">
        <v>0.289002968072053</v>
      </c>
      <c r="FN30">
        <v>0.32114572741073488</v>
      </c>
      <c r="FO30">
        <v>0.33283819362684852</v>
      </c>
      <c r="FP30">
        <v>0.33009436165627698</v>
      </c>
      <c r="FQ30">
        <v>0.32325221011564947</v>
      </c>
      <c r="FR30">
        <v>0.33994487203605411</v>
      </c>
      <c r="FS30">
        <v>0.36165068500496322</v>
      </c>
      <c r="FT30">
        <v>0.35667246797159602</v>
      </c>
      <c r="FU30">
        <v>0.37017239776852767</v>
      </c>
      <c r="FV30">
        <v>0.3079821714492873</v>
      </c>
      <c r="FW30">
        <v>0.30930780680790781</v>
      </c>
      <c r="FX30">
        <v>0.30655318413737759</v>
      </c>
      <c r="FY30">
        <v>0.31151407407407411</v>
      </c>
      <c r="FZ30">
        <v>0.2951659309300908</v>
      </c>
      <c r="GA30">
        <v>0.29554629295349372</v>
      </c>
      <c r="GB30">
        <v>0.27657524228912073</v>
      </c>
      <c r="GC30">
        <v>0.28097796104764461</v>
      </c>
      <c r="GD30">
        <v>0.26353804336311543</v>
      </c>
      <c r="GE30">
        <v>0.28141336607189138</v>
      </c>
      <c r="GF30">
        <v>0.28098155393606178</v>
      </c>
      <c r="GG30">
        <v>0.2739349590057033</v>
      </c>
      <c r="GH30">
        <v>0.25696744922943959</v>
      </c>
      <c r="GI30">
        <v>0.26826407301536109</v>
      </c>
      <c r="GJ30">
        <v>0.2247513236620805</v>
      </c>
      <c r="GK30">
        <v>0.16186327113810031</v>
      </c>
      <c r="GL30">
        <v>0.14045610612751569</v>
      </c>
      <c r="GM30">
        <v>0.1455203579493454</v>
      </c>
      <c r="GN30">
        <v>0.13811523859895369</v>
      </c>
      <c r="GO30">
        <v>0.24440994323866419</v>
      </c>
      <c r="GP30">
        <v>0.19159682106000309</v>
      </c>
      <c r="GQ30">
        <v>0.20760500431321829</v>
      </c>
      <c r="GR30">
        <v>0.19952750700880109</v>
      </c>
      <c r="GS30">
        <v>0.25382387825674912</v>
      </c>
      <c r="GT30">
        <v>0.24841248451599951</v>
      </c>
      <c r="GU30">
        <v>0.18612309991065071</v>
      </c>
      <c r="GV30">
        <v>0.18572694909561521</v>
      </c>
      <c r="GW30">
        <v>0.23728169188105019</v>
      </c>
      <c r="GX30">
        <v>0.16313257235954989</v>
      </c>
      <c r="GY30">
        <v>0.1421739136772272</v>
      </c>
      <c r="GZ30">
        <v>0.17548900800838679</v>
      </c>
      <c r="HA30">
        <v>0.15199020852284789</v>
      </c>
      <c r="HB30">
        <v>0.15527188761272789</v>
      </c>
      <c r="HC30">
        <v>0.14260026746498811</v>
      </c>
      <c r="HD30">
        <v>0.17245323469088819</v>
      </c>
      <c r="HE30">
        <v>0.1569294674729533</v>
      </c>
      <c r="HF30">
        <v>0.25011680404879127</v>
      </c>
      <c r="HG30">
        <v>0.20729506860493629</v>
      </c>
      <c r="HH30">
        <v>0.1784818235083083</v>
      </c>
      <c r="HI30">
        <v>0.14433808609086771</v>
      </c>
      <c r="HJ30">
        <v>0.2363874693946868</v>
      </c>
      <c r="HK30">
        <v>8.5070224519506243E-2</v>
      </c>
      <c r="HL30">
        <v>0.61996304689047488</v>
      </c>
      <c r="HM30">
        <v>0.17377743868561071</v>
      </c>
      <c r="HN30">
        <v>0.14691416684288069</v>
      </c>
      <c r="HO30">
        <v>9.4684116904820523E-2</v>
      </c>
      <c r="HP30">
        <v>0.22301161444171519</v>
      </c>
      <c r="HQ30">
        <v>0.20583275287379499</v>
      </c>
      <c r="HR30">
        <v>0.18931467102519761</v>
      </c>
      <c r="HS30">
        <v>0.2190227839178211</v>
      </c>
      <c r="HT30">
        <v>0.21685496398969659</v>
      </c>
      <c r="HU30">
        <v>0.1849583198281243</v>
      </c>
      <c r="HV30">
        <v>0.25083248912581962</v>
      </c>
      <c r="HW30">
        <v>0.21833193777325269</v>
      </c>
      <c r="HX30">
        <v>0.18823851463630159</v>
      </c>
      <c r="HY30">
        <v>0.1591468284523804</v>
      </c>
      <c r="HZ30">
        <v>0.3101487661014799</v>
      </c>
      <c r="IA30">
        <v>0.15849188233515521</v>
      </c>
      <c r="IB30">
        <v>0.2377110080461346</v>
      </c>
      <c r="IC30">
        <v>0.21685496398969659</v>
      </c>
      <c r="ID30">
        <v>0.21302952677393069</v>
      </c>
      <c r="IE30">
        <v>0.21034068607061349</v>
      </c>
      <c r="IF30">
        <v>0.19883848563883411</v>
      </c>
      <c r="IG30">
        <v>0.21833193777325269</v>
      </c>
      <c r="IH30">
        <v>0.20045013457314129</v>
      </c>
      <c r="II30">
        <v>0.15575830438898169</v>
      </c>
      <c r="IJ30">
        <v>0.15849188233515521</v>
      </c>
      <c r="IK30">
        <v>0.29784759083384921</v>
      </c>
      <c r="IL30">
        <v>0.1814401066421302</v>
      </c>
      <c r="IM30">
        <v>0.17821568588707901</v>
      </c>
      <c r="IN30">
        <v>0.3101487661014799</v>
      </c>
      <c r="IO30">
        <v>0.20025514036057021</v>
      </c>
      <c r="IP30">
        <v>0.23775860510576649</v>
      </c>
      <c r="IQ30">
        <v>0.17272822069288399</v>
      </c>
      <c r="IR30">
        <v>0.2190227839178211</v>
      </c>
      <c r="IS30">
        <v>0.23010109192522421</v>
      </c>
      <c r="IT30">
        <v>0.22455808448778869</v>
      </c>
      <c r="IU30">
        <v>0.2376436175219048</v>
      </c>
      <c r="IV30">
        <v>0.2363874751483826</v>
      </c>
      <c r="IW30">
        <v>0.29693915152092359</v>
      </c>
      <c r="IX30">
        <v>0.29622970147802341</v>
      </c>
      <c r="IY30">
        <v>0.32805658859035008</v>
      </c>
      <c r="IZ30">
        <v>0.16733463135435131</v>
      </c>
      <c r="JA30">
        <v>0.16048399285755949</v>
      </c>
      <c r="JB30">
        <v>0.18306050459840531</v>
      </c>
      <c r="JC30">
        <v>0.17333641972897809</v>
      </c>
      <c r="JD30">
        <v>0.21390442133641449</v>
      </c>
      <c r="JE30">
        <v>0.18522459917754369</v>
      </c>
      <c r="JF30">
        <v>0.18944341734808351</v>
      </c>
      <c r="JG30">
        <v>0.2003111193402321</v>
      </c>
      <c r="JH30">
        <v>0.23200215411633049</v>
      </c>
      <c r="JI30">
        <v>0.18454346419987641</v>
      </c>
      <c r="JJ30">
        <v>0.1994178585778259</v>
      </c>
      <c r="JK30">
        <v>0.20016030300542151</v>
      </c>
      <c r="JL30">
        <v>0.199050245312828</v>
      </c>
      <c r="JM30">
        <v>0.20108778644913591</v>
      </c>
      <c r="JN30">
        <v>0.21384693595774271</v>
      </c>
      <c r="JO30">
        <v>0.15789568323985309</v>
      </c>
      <c r="JP30">
        <v>0.19364175835050301</v>
      </c>
      <c r="JQ30">
        <v>0.196741479960587</v>
      </c>
    </row>
    <row r="31" spans="1:277" x14ac:dyDescent="0.2">
      <c r="A31" s="1">
        <v>155</v>
      </c>
      <c r="B31" t="s">
        <v>431</v>
      </c>
      <c r="C31">
        <v>0.67061852104659969</v>
      </c>
      <c r="D31">
        <v>0.67435218566121158</v>
      </c>
      <c r="E31">
        <v>0.66930220205433255</v>
      </c>
      <c r="F31">
        <v>0.51514119677952785</v>
      </c>
      <c r="G31">
        <v>0.57361830028501282</v>
      </c>
      <c r="H31">
        <v>0.4570461471469569</v>
      </c>
      <c r="I31">
        <v>0.73757354676970366</v>
      </c>
      <c r="J31">
        <v>0.7170186264436903</v>
      </c>
      <c r="K31">
        <v>0.74244489464423091</v>
      </c>
      <c r="L31">
        <v>0.22661024140771921</v>
      </c>
      <c r="M31">
        <v>0.96448357492767878</v>
      </c>
      <c r="N31">
        <v>0.96430396816582664</v>
      </c>
      <c r="O31">
        <v>0.96671674014341058</v>
      </c>
      <c r="P31">
        <v>0.86492854050408008</v>
      </c>
      <c r="Q31">
        <v>0.89662028824900719</v>
      </c>
      <c r="R31">
        <v>0.84074867902336925</v>
      </c>
      <c r="S31">
        <v>0.97005930777727001</v>
      </c>
      <c r="T31">
        <v>0.97463241555284441</v>
      </c>
      <c r="U31">
        <v>0.95055295132733642</v>
      </c>
      <c r="V31">
        <v>0.97104594383650655</v>
      </c>
      <c r="W31">
        <v>0.96902477089120242</v>
      </c>
      <c r="X31">
        <v>0.97299430034473644</v>
      </c>
      <c r="Y31">
        <v>0.9718509383956494</v>
      </c>
      <c r="Z31">
        <v>0.96657856220908911</v>
      </c>
      <c r="AA31">
        <v>0.97339723384921395</v>
      </c>
      <c r="AB31">
        <v>0.95962285412890636</v>
      </c>
      <c r="AC31">
        <v>0.95502951066271813</v>
      </c>
      <c r="AD31">
        <v>0.95618638521174881</v>
      </c>
      <c r="AE31">
        <v>0.94032202988000235</v>
      </c>
      <c r="AF31">
        <v>0.92605024784714707</v>
      </c>
      <c r="AG31">
        <v>0.94789502129326353</v>
      </c>
      <c r="AH31">
        <v>0.92415033178098005</v>
      </c>
      <c r="AI31">
        <v>0.92206891045022799</v>
      </c>
      <c r="AJ31">
        <v>0.91094288297815806</v>
      </c>
      <c r="AK31">
        <v>0.87249987937386764</v>
      </c>
      <c r="AL31">
        <v>0.82746578383680736</v>
      </c>
      <c r="AM31">
        <v>0.84368974630935001</v>
      </c>
      <c r="AN31">
        <v>0.96602325006528489</v>
      </c>
      <c r="AO31">
        <v>0.96791947293573588</v>
      </c>
      <c r="AP31">
        <v>0.96802846990004088</v>
      </c>
      <c r="AQ31">
        <v>0.85082254795211887</v>
      </c>
      <c r="AR31">
        <v>0.81343526326668214</v>
      </c>
      <c r="AS31">
        <v>0.82865739673809613</v>
      </c>
      <c r="AT31">
        <v>0.9714239277263147</v>
      </c>
      <c r="AU31">
        <v>0.96976376201634873</v>
      </c>
      <c r="AV31">
        <v>0.96784606762727998</v>
      </c>
      <c r="AW31">
        <v>0.88191117570681654</v>
      </c>
      <c r="AX31">
        <v>0.91369345262234936</v>
      </c>
      <c r="AY31">
        <v>0.77877053888237524</v>
      </c>
      <c r="AZ31">
        <v>0.91822364279028312</v>
      </c>
      <c r="BA31">
        <v>0.93368850920444357</v>
      </c>
      <c r="BB31">
        <v>0.93448061619874634</v>
      </c>
      <c r="BD31">
        <v>0.34045023449164458</v>
      </c>
      <c r="BE31">
        <v>0.30172165665792378</v>
      </c>
      <c r="BF31">
        <v>0</v>
      </c>
      <c r="BG31">
        <v>0</v>
      </c>
      <c r="BH31">
        <v>0.30608932509923242</v>
      </c>
      <c r="BI31">
        <v>0.33334166663672948</v>
      </c>
      <c r="BJ31">
        <v>0.32222436570431401</v>
      </c>
      <c r="BK31">
        <v>0.1782509760815856</v>
      </c>
      <c r="BL31">
        <v>0.17583445544225071</v>
      </c>
      <c r="BM31">
        <v>0.18596927360549001</v>
      </c>
      <c r="BN31">
        <v>0</v>
      </c>
      <c r="BO31">
        <v>0.89479885305032369</v>
      </c>
      <c r="BP31">
        <v>0.90939652033043572</v>
      </c>
      <c r="BQ31">
        <v>0.87239130237515672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0.76914388447283688</v>
      </c>
      <c r="EW31">
        <v>0.78951158917377162</v>
      </c>
      <c r="EX31">
        <v>0.96549898397768097</v>
      </c>
      <c r="EY31">
        <v>0.98479909767075124</v>
      </c>
      <c r="EZ31">
        <v>0.98437774267788003</v>
      </c>
      <c r="FA31">
        <v>0.98363298203083349</v>
      </c>
      <c r="FB31">
        <v>0.98240405022378008</v>
      </c>
      <c r="FC31">
        <v>0.984475230208813</v>
      </c>
      <c r="FD31">
        <v>0.43218552354181311</v>
      </c>
      <c r="FE31">
        <v>0.44083526682134572</v>
      </c>
      <c r="FF31">
        <v>0.3058103975535168</v>
      </c>
      <c r="FG31">
        <v>0.30632716049382719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7.2757525336560269E-2</v>
      </c>
      <c r="FW31">
        <v>0.1163475699558174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0.77654834041328868</v>
      </c>
      <c r="GK31">
        <v>0.49996506272354641</v>
      </c>
      <c r="GL31">
        <v>0.23109604442859491</v>
      </c>
      <c r="GM31">
        <v>0.65826423734772244</v>
      </c>
      <c r="GN31">
        <v>0.67282462938799814</v>
      </c>
      <c r="GO31">
        <v>0.93497882083001915</v>
      </c>
      <c r="GP31">
        <v>0.9388888706970614</v>
      </c>
      <c r="GQ31">
        <v>0.95784493638863211</v>
      </c>
      <c r="GR31">
        <v>0.905438501447412</v>
      </c>
      <c r="GS31">
        <v>0.54491358213579622</v>
      </c>
      <c r="GT31">
        <v>0.73076715884739363</v>
      </c>
      <c r="GU31">
        <v>0.74909578588560455</v>
      </c>
      <c r="GV31">
        <v>0.7344472829107489</v>
      </c>
      <c r="GW31">
        <v>0.16426509134450551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0.55434819197466212</v>
      </c>
      <c r="HG31">
        <v>0.21334898862090859</v>
      </c>
      <c r="HH31">
        <v>0.90817504008299044</v>
      </c>
      <c r="HI31">
        <v>7.2791159985781576E-2</v>
      </c>
      <c r="HJ31">
        <v>4.3682077379458501E-3</v>
      </c>
      <c r="HK31">
        <v>0</v>
      </c>
      <c r="HL31">
        <v>0</v>
      </c>
      <c r="HM31">
        <v>0.19045451285685999</v>
      </c>
      <c r="HN31">
        <v>0</v>
      </c>
      <c r="HO31">
        <v>0</v>
      </c>
      <c r="HP31">
        <v>0.35784275870304322</v>
      </c>
      <c r="HQ31">
        <v>0</v>
      </c>
      <c r="HR31">
        <v>0</v>
      </c>
      <c r="HS31">
        <v>0.66535940021380224</v>
      </c>
      <c r="HT31">
        <v>0</v>
      </c>
      <c r="HU31">
        <v>0</v>
      </c>
      <c r="HV31">
        <v>0.2946529000701229</v>
      </c>
      <c r="HW31">
        <v>0.9635926819015318</v>
      </c>
      <c r="HX31">
        <v>0</v>
      </c>
      <c r="HY31">
        <v>0</v>
      </c>
      <c r="HZ31">
        <v>0.62912870238049701</v>
      </c>
      <c r="IA31">
        <v>0.22171583366788711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0.9635926819015318</v>
      </c>
      <c r="IH31">
        <v>0</v>
      </c>
      <c r="II31">
        <v>0.98254194235385983</v>
      </c>
      <c r="IJ31">
        <v>0.22171583366788711</v>
      </c>
      <c r="IK31">
        <v>0</v>
      </c>
      <c r="IL31">
        <v>0</v>
      </c>
      <c r="IM31">
        <v>0</v>
      </c>
      <c r="IN31">
        <v>0.62912870238049701</v>
      </c>
      <c r="IO31">
        <v>0.19365938251208509</v>
      </c>
      <c r="IP31">
        <v>0.27058287247678131</v>
      </c>
      <c r="IQ31">
        <v>0.20707089772178999</v>
      </c>
      <c r="IR31">
        <v>0.66535940021380224</v>
      </c>
      <c r="IS31">
        <v>0.57895820478265914</v>
      </c>
      <c r="IT31">
        <v>0.48772221227984358</v>
      </c>
      <c r="IU31">
        <v>0</v>
      </c>
      <c r="IV31">
        <v>4.3682072749858308E-3</v>
      </c>
      <c r="IW31">
        <v>4.5590881639034027E-2</v>
      </c>
      <c r="IX31">
        <v>4.2353667489597652E-2</v>
      </c>
      <c r="IY31">
        <v>8.5356610487663576E-2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</row>
    <row r="32" spans="1:277" x14ac:dyDescent="0.2">
      <c r="A32" s="1">
        <v>2</v>
      </c>
      <c r="B32" t="s">
        <v>278</v>
      </c>
      <c r="C32">
        <v>0.66259476998802358</v>
      </c>
      <c r="D32">
        <v>0.66241933504008832</v>
      </c>
      <c r="E32">
        <v>0.65962545178931165</v>
      </c>
      <c r="F32">
        <v>0.77481928478354001</v>
      </c>
      <c r="G32">
        <v>0.77623862056248716</v>
      </c>
      <c r="H32">
        <v>0.7850993661111737</v>
      </c>
      <c r="I32">
        <v>0.73329203949808386</v>
      </c>
      <c r="J32">
        <v>0.73397431737294749</v>
      </c>
      <c r="K32">
        <v>0.73153158292326403</v>
      </c>
      <c r="L32">
        <v>0.59508949219651142</v>
      </c>
      <c r="M32">
        <v>0.53026717826197578</v>
      </c>
      <c r="N32">
        <v>0.50938665558812779</v>
      </c>
      <c r="O32">
        <v>0.51986379557825402</v>
      </c>
      <c r="P32">
        <v>0.51680624289248012</v>
      </c>
      <c r="Q32">
        <v>0.51198397696274101</v>
      </c>
      <c r="R32">
        <v>0.52663264173722701</v>
      </c>
      <c r="S32">
        <v>0.58974486824730732</v>
      </c>
      <c r="T32">
        <v>0.58071874234878074</v>
      </c>
      <c r="U32">
        <v>0.59672683238740387</v>
      </c>
      <c r="V32">
        <v>0.613725227421416</v>
      </c>
      <c r="W32">
        <v>0.62399636378321066</v>
      </c>
      <c r="X32">
        <v>0.62383123544822416</v>
      </c>
      <c r="Y32">
        <v>0.63273746920623386</v>
      </c>
      <c r="Z32">
        <v>0.6333560498856815</v>
      </c>
      <c r="AA32">
        <v>0.63019106340434849</v>
      </c>
      <c r="AB32">
        <v>0.63476533427716475</v>
      </c>
      <c r="AC32">
        <v>0.63732019356932701</v>
      </c>
      <c r="AD32">
        <v>0.63356140658524351</v>
      </c>
      <c r="AE32">
        <v>0.64679459686975016</v>
      </c>
      <c r="AF32">
        <v>0.63788679577152818</v>
      </c>
      <c r="AG32">
        <v>0.63685531427863573</v>
      </c>
      <c r="AH32">
        <v>0.51999210441995058</v>
      </c>
      <c r="AI32">
        <v>0.53703530892692508</v>
      </c>
      <c r="AJ32">
        <v>0.55304639284307167</v>
      </c>
      <c r="AK32">
        <v>0.55128403392046776</v>
      </c>
      <c r="AL32">
        <v>0.58233797265772325</v>
      </c>
      <c r="AM32">
        <v>0.57100366323127161</v>
      </c>
      <c r="AN32">
        <v>0.63091216234017278</v>
      </c>
      <c r="AO32">
        <v>0.59983852132266025</v>
      </c>
      <c r="AP32">
        <v>0.6005210437348909</v>
      </c>
      <c r="AQ32">
        <v>0.58079565043713743</v>
      </c>
      <c r="AR32">
        <v>0.58210564067988924</v>
      </c>
      <c r="AS32">
        <v>0.59939187445954045</v>
      </c>
      <c r="AT32">
        <v>0.59045752912650884</v>
      </c>
      <c r="AU32">
        <v>0.59482672440843376</v>
      </c>
      <c r="AV32">
        <v>0.61385201568498704</v>
      </c>
      <c r="AW32">
        <v>0.56983842520288475</v>
      </c>
      <c r="AX32">
        <v>0.54341288411078703</v>
      </c>
      <c r="AY32">
        <v>0.58018171826704101</v>
      </c>
      <c r="AZ32">
        <v>0.60681296571075849</v>
      </c>
      <c r="BA32">
        <v>0.57762891610218259</v>
      </c>
      <c r="BB32">
        <v>0.62022583127339426</v>
      </c>
      <c r="BC32">
        <v>0.58919899231527284</v>
      </c>
      <c r="BD32">
        <v>0.56254037898116038</v>
      </c>
      <c r="BE32">
        <v>0.57662535228461331</v>
      </c>
      <c r="BF32">
        <v>0.57357990783611001</v>
      </c>
      <c r="BG32">
        <v>0.57497932091153725</v>
      </c>
      <c r="BH32">
        <v>0.55618705599626406</v>
      </c>
      <c r="BI32">
        <v>0.55497306255052048</v>
      </c>
      <c r="BJ32">
        <v>0.55490646917889108</v>
      </c>
      <c r="BK32">
        <v>0.53705274409029491</v>
      </c>
      <c r="BL32">
        <v>0.53886235915625302</v>
      </c>
      <c r="BM32">
        <v>0.53870354330269277</v>
      </c>
      <c r="BN32">
        <v>0.54853364802939253</v>
      </c>
      <c r="BO32">
        <v>0.52534154838631064</v>
      </c>
      <c r="BP32">
        <v>0.50515451202057426</v>
      </c>
      <c r="BQ32">
        <v>0.51860051342377367</v>
      </c>
      <c r="BR32">
        <v>0.6107983553994123</v>
      </c>
      <c r="BS32">
        <v>0.5988831631244923</v>
      </c>
      <c r="BT32">
        <v>0.61741383583478426</v>
      </c>
      <c r="BU32">
        <v>0.62152135345075532</v>
      </c>
      <c r="BV32">
        <v>0.56377331369488126</v>
      </c>
      <c r="BW32">
        <v>0.57073623780101823</v>
      </c>
      <c r="BX32">
        <v>0.60977459183754767</v>
      </c>
      <c r="BY32">
        <v>0.56072372743774657</v>
      </c>
      <c r="BZ32">
        <v>0.58770884919232202</v>
      </c>
      <c r="CA32">
        <v>0.57921903201433278</v>
      </c>
      <c r="CB32">
        <v>0.60959761058448647</v>
      </c>
      <c r="CC32">
        <v>0.53767031514393926</v>
      </c>
      <c r="CD32">
        <v>0.49768566805024822</v>
      </c>
      <c r="CE32">
        <v>0.48658190780239041</v>
      </c>
      <c r="CF32">
        <v>0.6456211677309065</v>
      </c>
      <c r="CG32">
        <v>0.63850366447875051</v>
      </c>
      <c r="CH32">
        <v>0.59145951866430668</v>
      </c>
      <c r="CI32">
        <v>0.58854786042166485</v>
      </c>
      <c r="CJ32">
        <v>0.65740807675956359</v>
      </c>
      <c r="CK32">
        <v>0.63435702760890833</v>
      </c>
      <c r="CL32">
        <v>0.73824344296804767</v>
      </c>
      <c r="CM32">
        <v>0.68467621659739653</v>
      </c>
      <c r="CN32">
        <v>0.66121017163465223</v>
      </c>
      <c r="CO32">
        <v>0.53673024154508642</v>
      </c>
      <c r="CP32">
        <v>0.54123088736374714</v>
      </c>
      <c r="CQ32">
        <v>0.55630846403088763</v>
      </c>
      <c r="CR32">
        <v>0.55898714426320217</v>
      </c>
      <c r="CS32">
        <v>0.55667542066983167</v>
      </c>
      <c r="CT32">
        <v>0.59908469361167116</v>
      </c>
      <c r="CU32">
        <v>0.60860999735588217</v>
      </c>
      <c r="CV32">
        <v>0.61164090757996259</v>
      </c>
      <c r="CW32">
        <v>0.63227947307576282</v>
      </c>
      <c r="CX32">
        <v>0.63312595682050732</v>
      </c>
      <c r="CY32">
        <v>0.63599955933159669</v>
      </c>
      <c r="CZ32">
        <v>0.62905976202572578</v>
      </c>
      <c r="DA32">
        <v>0.64895728569465672</v>
      </c>
      <c r="DB32">
        <v>0.63892884493305002</v>
      </c>
      <c r="DC32">
        <v>0.62887367394868154</v>
      </c>
      <c r="DD32">
        <v>0.63883581770969577</v>
      </c>
      <c r="DE32">
        <v>0.65254652982298245</v>
      </c>
      <c r="DF32">
        <v>0.64914878611886417</v>
      </c>
      <c r="DG32">
        <v>0.64819927968635094</v>
      </c>
      <c r="DH32">
        <v>0.639918768729411</v>
      </c>
      <c r="DI32">
        <v>0.64986088492512717</v>
      </c>
      <c r="DJ32">
        <v>0.67262844809596312</v>
      </c>
      <c r="DK32">
        <v>0.64719846926882074</v>
      </c>
      <c r="DL32">
        <v>0.67615326922565366</v>
      </c>
      <c r="DM32">
        <v>0.67774787175816376</v>
      </c>
      <c r="DN32">
        <v>0.66594501643747006</v>
      </c>
      <c r="DO32">
        <v>0.66051288161387678</v>
      </c>
      <c r="DP32">
        <v>0.66786786837039902</v>
      </c>
      <c r="DQ32">
        <v>0.64663117026348704</v>
      </c>
      <c r="DR32">
        <v>0.58566797747973443</v>
      </c>
      <c r="DS32">
        <v>0.57908968659431526</v>
      </c>
      <c r="DT32">
        <v>0.59005271874833443</v>
      </c>
      <c r="DU32">
        <v>0.59419990195957528</v>
      </c>
      <c r="DV32">
        <v>0.58696722657314748</v>
      </c>
      <c r="DW32">
        <v>0.60386896226454112</v>
      </c>
      <c r="DX32">
        <v>0.56040080686623139</v>
      </c>
      <c r="DY32">
        <v>0.5539750151188999</v>
      </c>
      <c r="DZ32">
        <v>0.55247732661976778</v>
      </c>
      <c r="EA32">
        <v>0.56683486699323671</v>
      </c>
      <c r="EB32">
        <v>0.55247737196712765</v>
      </c>
      <c r="EC32">
        <v>0.55487223853290635</v>
      </c>
      <c r="ED32">
        <v>0.56444372760660433</v>
      </c>
      <c r="EE32">
        <v>0.56533102123468437</v>
      </c>
      <c r="EF32">
        <v>0.56309261673666378</v>
      </c>
      <c r="EG32">
        <v>0.56552643750993281</v>
      </c>
      <c r="EH32">
        <v>0.56809429344538587</v>
      </c>
      <c r="EI32">
        <v>0.57369141583874317</v>
      </c>
      <c r="EJ32">
        <v>0.57390820823329269</v>
      </c>
      <c r="EK32">
        <v>0.57390288403920464</v>
      </c>
      <c r="EL32">
        <v>0.56934194550498995</v>
      </c>
      <c r="EM32">
        <v>0.55804831797454379</v>
      </c>
      <c r="EN32">
        <v>0.55632076682244447</v>
      </c>
      <c r="EO32">
        <v>0.55709648791152133</v>
      </c>
      <c r="EP32">
        <v>0.56018458385808167</v>
      </c>
      <c r="EQ32">
        <v>0.56140762528257415</v>
      </c>
      <c r="ER32">
        <v>0.61825188998663405</v>
      </c>
      <c r="ES32">
        <v>0.56052204169729147</v>
      </c>
      <c r="ET32">
        <v>0.5628457734311394</v>
      </c>
      <c r="EU32">
        <v>0.57073707604309576</v>
      </c>
      <c r="EV32">
        <v>0.56841951897920706</v>
      </c>
      <c r="EW32">
        <v>0.56100127136725797</v>
      </c>
      <c r="EX32">
        <v>0.61146280352469407</v>
      </c>
      <c r="EY32">
        <v>0.58853596585973378</v>
      </c>
      <c r="EZ32">
        <v>0.59128387437669283</v>
      </c>
      <c r="FA32">
        <v>0.59511299924803929</v>
      </c>
      <c r="FB32">
        <v>0.59320383352109163</v>
      </c>
      <c r="FC32">
        <v>0.58037969454411042</v>
      </c>
      <c r="FD32">
        <v>0.63905601446465554</v>
      </c>
      <c r="FE32">
        <v>0.63680409422362583</v>
      </c>
      <c r="FF32">
        <v>0.64044512323188807</v>
      </c>
      <c r="FG32">
        <v>0.63779845794677259</v>
      </c>
      <c r="FH32">
        <v>0.67437838130590877</v>
      </c>
      <c r="FI32">
        <v>0.67479617812950787</v>
      </c>
      <c r="FJ32">
        <v>0.65279299009474623</v>
      </c>
      <c r="FK32">
        <v>0.65150768921442337</v>
      </c>
      <c r="FL32">
        <v>0.6257701087292854</v>
      </c>
      <c r="FM32">
        <v>0.622949899512523</v>
      </c>
      <c r="FN32">
        <v>0.53599686781623146</v>
      </c>
      <c r="FO32">
        <v>0.54982386088412505</v>
      </c>
      <c r="FP32">
        <v>0.55710283665597149</v>
      </c>
      <c r="FQ32">
        <v>0.55389573791605362</v>
      </c>
      <c r="FR32">
        <v>0.59016160137837481</v>
      </c>
      <c r="FS32">
        <v>0.59209141381378971</v>
      </c>
      <c r="FT32">
        <v>0.63684230347477788</v>
      </c>
      <c r="FU32">
        <v>0.63566965678067822</v>
      </c>
      <c r="FV32">
        <v>0.63587599747331003</v>
      </c>
      <c r="FW32">
        <v>0.63880483755945783</v>
      </c>
      <c r="FX32">
        <v>0.64052337143975324</v>
      </c>
      <c r="FY32">
        <v>0.63564039870764388</v>
      </c>
      <c r="FZ32">
        <v>0.64631857361617306</v>
      </c>
      <c r="GA32">
        <v>0.66699896343829967</v>
      </c>
      <c r="GB32">
        <v>0.678031046789634</v>
      </c>
      <c r="GC32">
        <v>0.67775281203288262</v>
      </c>
      <c r="GD32">
        <v>0.67909782236765248</v>
      </c>
      <c r="GE32">
        <v>0.68258336012553034</v>
      </c>
      <c r="GF32">
        <v>0.67857991115916427</v>
      </c>
      <c r="GG32">
        <v>0.67786073634934796</v>
      </c>
      <c r="GH32">
        <v>0.67211444595354231</v>
      </c>
      <c r="GI32">
        <v>0.67537641091521317</v>
      </c>
      <c r="GJ32">
        <v>0.54282827260130539</v>
      </c>
      <c r="GK32">
        <v>0.62905101352202419</v>
      </c>
      <c r="GL32">
        <v>0.60284167108257869</v>
      </c>
      <c r="GM32">
        <v>0.59685581265580923</v>
      </c>
      <c r="GN32">
        <v>0.60253912572648893</v>
      </c>
      <c r="GO32">
        <v>0.59024657583109408</v>
      </c>
      <c r="GP32">
        <v>0.58808705621528878</v>
      </c>
      <c r="GQ32">
        <v>0.58429499559992215</v>
      </c>
      <c r="GR32">
        <v>0.56059910780227473</v>
      </c>
      <c r="GS32">
        <v>0.58612527057397068</v>
      </c>
      <c r="GT32">
        <v>0.60086241236613536</v>
      </c>
      <c r="GU32">
        <v>0.6043680105370387</v>
      </c>
      <c r="GV32">
        <v>0.6181678795208605</v>
      </c>
      <c r="GW32">
        <v>0.56967706606228308</v>
      </c>
      <c r="GX32">
        <v>0.58467708442258515</v>
      </c>
      <c r="GY32">
        <v>0.59545434267217501</v>
      </c>
      <c r="GZ32">
        <v>0.59248605482447236</v>
      </c>
      <c r="HA32">
        <v>0.65955777098827417</v>
      </c>
      <c r="HB32">
        <v>0.62852634022250176</v>
      </c>
      <c r="HC32">
        <v>0.64435570714203827</v>
      </c>
      <c r="HD32">
        <v>0.61134207070391933</v>
      </c>
      <c r="HE32">
        <v>0.60983624654854296</v>
      </c>
      <c r="HF32">
        <v>0.45532551026416868</v>
      </c>
      <c r="HG32">
        <v>0.41163081401085577</v>
      </c>
      <c r="HH32">
        <v>0.48215734992810411</v>
      </c>
      <c r="HI32">
        <v>0.33544189670712921</v>
      </c>
      <c r="HJ32">
        <v>0.51390534517959507</v>
      </c>
      <c r="HK32">
        <v>0.62239359511628156</v>
      </c>
      <c r="HL32">
        <v>0.56377331369488115</v>
      </c>
      <c r="HM32">
        <v>0.39063871255155441</v>
      </c>
      <c r="HN32">
        <v>0.43204051764321139</v>
      </c>
      <c r="HO32">
        <v>0.45788538200701628</v>
      </c>
      <c r="HP32">
        <v>0.40141740594311393</v>
      </c>
      <c r="HQ32">
        <v>0.35249494195937758</v>
      </c>
      <c r="HR32">
        <v>0.34761963073216351</v>
      </c>
      <c r="HS32">
        <v>0.50606711940929805</v>
      </c>
      <c r="HT32">
        <v>0.53286991028622455</v>
      </c>
      <c r="HU32">
        <v>0.47570013226394581</v>
      </c>
      <c r="HV32">
        <v>0.47560291052133902</v>
      </c>
      <c r="HW32">
        <v>0.56448618131544193</v>
      </c>
      <c r="HX32">
        <v>0.35306924027862763</v>
      </c>
      <c r="HY32">
        <v>0.48094691333267781</v>
      </c>
      <c r="HZ32">
        <v>0.52482359474740781</v>
      </c>
      <c r="IA32">
        <v>0.48926179479848603</v>
      </c>
      <c r="IB32">
        <v>0.59635870489421594</v>
      </c>
      <c r="IC32">
        <v>0.53286991028622455</v>
      </c>
      <c r="ID32">
        <v>0.49883146856415828</v>
      </c>
      <c r="IE32">
        <v>0.48766216893092379</v>
      </c>
      <c r="IF32">
        <v>0.48855281440666071</v>
      </c>
      <c r="IG32">
        <v>0.56448618131544193</v>
      </c>
      <c r="IH32">
        <v>0.48472794237565542</v>
      </c>
      <c r="II32">
        <v>0.61622543075331415</v>
      </c>
      <c r="IJ32">
        <v>0.48926179479848603</v>
      </c>
      <c r="IK32">
        <v>0.41168761139741727</v>
      </c>
      <c r="IL32">
        <v>0.44644576551520482</v>
      </c>
      <c r="IM32">
        <v>0.44841454383311091</v>
      </c>
      <c r="IN32">
        <v>0.52482359474740781</v>
      </c>
      <c r="IO32">
        <v>0.49048560534734909</v>
      </c>
      <c r="IP32">
        <v>0.46856449632115421</v>
      </c>
      <c r="IQ32">
        <v>0.45916539769827919</v>
      </c>
      <c r="IR32">
        <v>0.50606711940929805</v>
      </c>
      <c r="IS32">
        <v>0.48061842404255511</v>
      </c>
      <c r="IT32">
        <v>0.47221302714278962</v>
      </c>
      <c r="IU32">
        <v>0.57802984083099229</v>
      </c>
      <c r="IV32">
        <v>0.51390531084798097</v>
      </c>
      <c r="IW32">
        <v>0.53225566213892184</v>
      </c>
      <c r="IX32">
        <v>0.63886634967274936</v>
      </c>
      <c r="IY32">
        <v>0.60251496740138233</v>
      </c>
      <c r="IZ32">
        <v>0.59585678783610041</v>
      </c>
      <c r="JA32">
        <v>0.56889420721521367</v>
      </c>
      <c r="JB32">
        <v>0.58532500229864903</v>
      </c>
      <c r="JC32">
        <v>0.53738955131921207</v>
      </c>
      <c r="JD32">
        <v>0.54055548641907181</v>
      </c>
      <c r="JE32">
        <v>0.54367585431208099</v>
      </c>
      <c r="JF32">
        <v>0.54359660152432032</v>
      </c>
      <c r="JG32">
        <v>0.54924728826186642</v>
      </c>
      <c r="JH32">
        <v>0.561490740966201</v>
      </c>
      <c r="JI32">
        <v>0.54431452419631121</v>
      </c>
      <c r="JJ32">
        <v>0.53507109550775589</v>
      </c>
      <c r="JK32">
        <v>0.56198559291188344</v>
      </c>
      <c r="JL32">
        <v>0.56916684962893704</v>
      </c>
      <c r="JM32">
        <v>0.57553123895430602</v>
      </c>
      <c r="JN32">
        <v>0.56508125340356674</v>
      </c>
      <c r="JO32">
        <v>0.5862073836150794</v>
      </c>
      <c r="JP32">
        <v>0.5782970865902779</v>
      </c>
      <c r="JQ32">
        <v>0.58964089001153108</v>
      </c>
    </row>
    <row r="33" spans="1:277" x14ac:dyDescent="0.2">
      <c r="A33" s="1">
        <v>95</v>
      </c>
      <c r="B33" t="s">
        <v>371</v>
      </c>
      <c r="C33">
        <v>0.63639937921343503</v>
      </c>
      <c r="D33">
        <v>0.63747243254624786</v>
      </c>
      <c r="E33">
        <v>0.63381992552068744</v>
      </c>
      <c r="F33">
        <v>0.68791683863069719</v>
      </c>
      <c r="G33">
        <v>0.69308342531015044</v>
      </c>
      <c r="H33">
        <v>0.69732872690602843</v>
      </c>
      <c r="I33">
        <v>0.81634477600857347</v>
      </c>
      <c r="J33">
        <v>0.81515372879695436</v>
      </c>
      <c r="K33">
        <v>0.81376929899380335</v>
      </c>
      <c r="L33">
        <v>0.70955271346713034</v>
      </c>
      <c r="M33">
        <v>0.85220974693437501</v>
      </c>
      <c r="N33">
        <v>0.8627688808785845</v>
      </c>
      <c r="O33">
        <v>0.86245308003301557</v>
      </c>
      <c r="P33">
        <v>0.87241601946910896</v>
      </c>
      <c r="Q33">
        <v>0.86526765092601265</v>
      </c>
      <c r="R33">
        <v>0.86101351024721395</v>
      </c>
      <c r="S33">
        <v>0.80333054233225965</v>
      </c>
      <c r="T33">
        <v>0.81111946460244955</v>
      </c>
      <c r="U33">
        <v>0.80478574024900018</v>
      </c>
      <c r="V33">
        <v>0.79331516592856388</v>
      </c>
      <c r="W33">
        <v>0.787973377670935</v>
      </c>
      <c r="X33">
        <v>0.79846357216782993</v>
      </c>
      <c r="Y33">
        <v>0.80293323493146362</v>
      </c>
      <c r="Z33">
        <v>0.79711390954482908</v>
      </c>
      <c r="AA33">
        <v>0.81394265569217239</v>
      </c>
      <c r="AB33">
        <v>0.72742127346449725</v>
      </c>
      <c r="AC33">
        <v>0.75514412076343307</v>
      </c>
      <c r="AD33">
        <v>0.71947433374097958</v>
      </c>
      <c r="AE33">
        <v>0.65563835766624601</v>
      </c>
      <c r="AF33">
        <v>0.63971096841987019</v>
      </c>
      <c r="AG33">
        <v>0.66617238557337854</v>
      </c>
      <c r="AH33">
        <v>0.8800470358800313</v>
      </c>
      <c r="AI33">
        <v>0.8575392337850366</v>
      </c>
      <c r="AJ33">
        <v>0.85353310733276833</v>
      </c>
      <c r="AK33">
        <v>0.88137123269370077</v>
      </c>
      <c r="AL33">
        <v>0.86664137522100659</v>
      </c>
      <c r="AM33">
        <v>0.85781880973305979</v>
      </c>
      <c r="AN33">
        <v>0.82422119491932977</v>
      </c>
      <c r="AO33">
        <v>0.83634860682365542</v>
      </c>
      <c r="AP33">
        <v>0.83866817660570525</v>
      </c>
      <c r="AQ33">
        <v>0.89232022918069587</v>
      </c>
      <c r="AR33">
        <v>0.90161998425720324</v>
      </c>
      <c r="AS33">
        <v>0.90027171988861521</v>
      </c>
      <c r="AT33">
        <v>0.82651804016334884</v>
      </c>
      <c r="AU33">
        <v>0.84327373459111965</v>
      </c>
      <c r="AV33">
        <v>0.84585485313805764</v>
      </c>
      <c r="AW33">
        <v>0.87886267174012234</v>
      </c>
      <c r="AX33">
        <v>0.87915791548860922</v>
      </c>
      <c r="AY33">
        <v>0.85941579828745407</v>
      </c>
      <c r="AZ33">
        <v>0.82113431719318175</v>
      </c>
      <c r="BA33">
        <v>0.82030705632182699</v>
      </c>
      <c r="BB33">
        <v>0.80576060300488306</v>
      </c>
      <c r="BC33">
        <v>0.86028528067325727</v>
      </c>
      <c r="BD33">
        <v>0.67140656916936015</v>
      </c>
      <c r="BE33">
        <v>0.70184803875818291</v>
      </c>
      <c r="BF33">
        <v>0.57686712492330361</v>
      </c>
      <c r="BG33">
        <v>0.58001487712929256</v>
      </c>
      <c r="BH33">
        <v>0.60017177912748743</v>
      </c>
      <c r="BI33">
        <v>0.59908774962673361</v>
      </c>
      <c r="BJ33">
        <v>0.60439587811841144</v>
      </c>
      <c r="BK33">
        <v>0.49665765968861503</v>
      </c>
      <c r="BL33">
        <v>0.49083250406493062</v>
      </c>
      <c r="BM33">
        <v>0.4982789386974959</v>
      </c>
      <c r="BN33">
        <v>0.91857853225219899</v>
      </c>
      <c r="BO33">
        <v>0.88514238867207096</v>
      </c>
      <c r="BP33">
        <v>0.92818622675963847</v>
      </c>
      <c r="BQ33">
        <v>0.87666117926710652</v>
      </c>
      <c r="BR33">
        <v>0.8414084134110098</v>
      </c>
      <c r="BS33">
        <v>0.8370248314394777</v>
      </c>
      <c r="BT33">
        <v>0.84923877129798953</v>
      </c>
      <c r="BU33">
        <v>0.84188553706425728</v>
      </c>
      <c r="BV33">
        <v>0.92318461912675076</v>
      </c>
      <c r="BW33">
        <v>0.93108585522755904</v>
      </c>
      <c r="BX33">
        <v>0.8910226327986891</v>
      </c>
      <c r="BY33">
        <v>0.85161725322633275</v>
      </c>
      <c r="BZ33">
        <v>0.93152032788655659</v>
      </c>
      <c r="CA33">
        <v>0.92980175907832596</v>
      </c>
      <c r="CB33">
        <v>0.93709240973623276</v>
      </c>
      <c r="CC33">
        <v>0.91993361784357974</v>
      </c>
      <c r="CD33">
        <v>0.89645851745591376</v>
      </c>
      <c r="CE33">
        <v>0.68556658566411433</v>
      </c>
      <c r="CF33">
        <v>0.83059011166066032</v>
      </c>
      <c r="CG33">
        <v>0.83297321883686726</v>
      </c>
      <c r="CH33">
        <v>0.58116201475526674</v>
      </c>
      <c r="CI33">
        <v>0.58219076953340598</v>
      </c>
      <c r="CJ33">
        <v>0.8262452815180461</v>
      </c>
      <c r="CK33">
        <v>0.835512104619201</v>
      </c>
      <c r="CL33">
        <v>0.7675430583179641</v>
      </c>
      <c r="CM33">
        <v>0.81491146641778567</v>
      </c>
      <c r="CN33">
        <v>0.83464954717623707</v>
      </c>
      <c r="CO33">
        <v>0.63105375442399847</v>
      </c>
      <c r="CP33">
        <v>0.74248334084050516</v>
      </c>
      <c r="CQ33">
        <v>0.85342338213051405</v>
      </c>
      <c r="CR33">
        <v>0.84745731774883704</v>
      </c>
      <c r="CS33">
        <v>0.85223899803168524</v>
      </c>
      <c r="CT33">
        <v>0.8652293574307548</v>
      </c>
      <c r="CU33">
        <v>0.87018373924382098</v>
      </c>
      <c r="CV33">
        <v>0.87413160371685905</v>
      </c>
      <c r="CW33">
        <v>0.87338480797232698</v>
      </c>
      <c r="CX33">
        <v>0.87658534007230371</v>
      </c>
      <c r="CY33">
        <v>0.87631192464736041</v>
      </c>
      <c r="CZ33">
        <v>0.87108081880326182</v>
      </c>
      <c r="DA33">
        <v>0.86963602039068033</v>
      </c>
      <c r="DB33">
        <v>0.87310406449342437</v>
      </c>
      <c r="DC33">
        <v>0.86976384050896471</v>
      </c>
      <c r="DD33">
        <v>0.86050443894434869</v>
      </c>
      <c r="DE33">
        <v>0.86961376798810552</v>
      </c>
      <c r="DF33">
        <v>0.85911376693356445</v>
      </c>
      <c r="DG33">
        <v>0.85649149594234053</v>
      </c>
      <c r="DH33">
        <v>0.85651052210868528</v>
      </c>
      <c r="DI33">
        <v>0.82567694427820193</v>
      </c>
      <c r="DJ33">
        <v>0.79212990784704385</v>
      </c>
      <c r="DK33">
        <v>0.82090952879716184</v>
      </c>
      <c r="DL33">
        <v>0.77422859915983411</v>
      </c>
      <c r="DM33">
        <v>0.77498969337482548</v>
      </c>
      <c r="DN33">
        <v>0.77251504806289795</v>
      </c>
      <c r="DO33">
        <v>0.7682455506333844</v>
      </c>
      <c r="DP33">
        <v>0.76706492208788213</v>
      </c>
      <c r="DQ33">
        <v>0.76137342137843289</v>
      </c>
      <c r="DR33">
        <v>0.76521584910586871</v>
      </c>
      <c r="DS33">
        <v>0.76856352827315855</v>
      </c>
      <c r="DT33">
        <v>0.75854079380759765</v>
      </c>
      <c r="DU33">
        <v>0.76694801092357645</v>
      </c>
      <c r="DV33">
        <v>0.75963118718544198</v>
      </c>
      <c r="DW33">
        <v>0.75768698642450594</v>
      </c>
      <c r="DX33">
        <v>0.76756400732738528</v>
      </c>
      <c r="DY33">
        <v>0.7545193652095773</v>
      </c>
      <c r="DZ33">
        <v>0.76018743307355752</v>
      </c>
      <c r="EA33">
        <v>0.76754135655095912</v>
      </c>
      <c r="EB33">
        <v>0.76155987361508592</v>
      </c>
      <c r="EC33">
        <v>0.76266993944474104</v>
      </c>
      <c r="ED33">
        <v>0.75671494796506455</v>
      </c>
      <c r="EE33">
        <v>0.75477496364156371</v>
      </c>
      <c r="EF33">
        <v>0.76135232237083172</v>
      </c>
      <c r="EG33">
        <v>0.76574577992520587</v>
      </c>
      <c r="EH33">
        <v>0.76566125646697569</v>
      </c>
      <c r="EI33">
        <v>0.76571333859441137</v>
      </c>
      <c r="EJ33">
        <v>0.7737918007204394</v>
      </c>
      <c r="EK33">
        <v>0.76757557618771288</v>
      </c>
      <c r="EL33">
        <v>0.77533685108174899</v>
      </c>
      <c r="EM33">
        <v>0.7791749504792489</v>
      </c>
      <c r="EN33">
        <v>0.77076696866405059</v>
      </c>
      <c r="EO33">
        <v>0.77674502831704695</v>
      </c>
      <c r="EP33">
        <v>0.77845528854301838</v>
      </c>
      <c r="EQ33">
        <v>0.77205375900733564</v>
      </c>
      <c r="ER33">
        <v>0.76708966518801436</v>
      </c>
      <c r="ES33">
        <v>0.7774949628081349</v>
      </c>
      <c r="ET33">
        <v>0.77427746678943321</v>
      </c>
      <c r="EU33">
        <v>0.77278460892041156</v>
      </c>
      <c r="EV33">
        <v>0.90279643485621619</v>
      </c>
      <c r="EW33">
        <v>0.87881657398980395</v>
      </c>
      <c r="EX33">
        <v>0.8127133816162706</v>
      </c>
      <c r="EY33">
        <v>0.78174335957296615</v>
      </c>
      <c r="EZ33">
        <v>0.81138346257639349</v>
      </c>
      <c r="FA33">
        <v>0.79950298840402712</v>
      </c>
      <c r="FB33">
        <v>0.78662993749324528</v>
      </c>
      <c r="FC33">
        <v>0.78455744225747981</v>
      </c>
      <c r="FD33">
        <v>0.88802546092390411</v>
      </c>
      <c r="FE33">
        <v>0.87784938862392581</v>
      </c>
      <c r="FF33">
        <v>0.87093281612059459</v>
      </c>
      <c r="FG33">
        <v>0.86924378198254693</v>
      </c>
      <c r="FH33">
        <v>0.7662052876693366</v>
      </c>
      <c r="FI33">
        <v>0.76943556888785603</v>
      </c>
      <c r="FJ33">
        <v>0.68564325708604668</v>
      </c>
      <c r="FK33">
        <v>0.6998943736813581</v>
      </c>
      <c r="FL33">
        <v>0.72227552256611183</v>
      </c>
      <c r="FM33">
        <v>0.72476500125192878</v>
      </c>
      <c r="FN33">
        <v>0.70208700767992971</v>
      </c>
      <c r="FO33">
        <v>0.73430627473185672</v>
      </c>
      <c r="FP33">
        <v>0.7152571032081364</v>
      </c>
      <c r="FQ33">
        <v>0.71294620723694668</v>
      </c>
      <c r="FR33">
        <v>0.71024616873908042</v>
      </c>
      <c r="FS33">
        <v>0.71830139477266608</v>
      </c>
      <c r="FT33">
        <v>0.71747664540982192</v>
      </c>
      <c r="FU33">
        <v>0.73437822591197888</v>
      </c>
      <c r="FV33">
        <v>0.8738624987641499</v>
      </c>
      <c r="FW33">
        <v>0.87664907740661768</v>
      </c>
      <c r="FX33">
        <v>0.86980254834933346</v>
      </c>
      <c r="FY33">
        <v>0.87015062582110536</v>
      </c>
      <c r="FZ33">
        <v>0.85728622992046088</v>
      </c>
      <c r="GA33">
        <v>0.82940708839435628</v>
      </c>
      <c r="GB33">
        <v>0.74830606580803483</v>
      </c>
      <c r="GC33">
        <v>0.74573892511823325</v>
      </c>
      <c r="GD33">
        <v>0.74573982886857948</v>
      </c>
      <c r="GE33">
        <v>0.7558377843541686</v>
      </c>
      <c r="GF33">
        <v>0.74162941885771805</v>
      </c>
      <c r="GG33">
        <v>0.73840044981882536</v>
      </c>
      <c r="GH33">
        <v>0.74086507341360985</v>
      </c>
      <c r="GI33">
        <v>0.74080876158785591</v>
      </c>
      <c r="GJ33">
        <v>0.77118097311518086</v>
      </c>
      <c r="GK33">
        <v>0.77787377913664157</v>
      </c>
      <c r="GL33">
        <v>0.78246251248224641</v>
      </c>
      <c r="GM33">
        <v>0.75755596805756098</v>
      </c>
      <c r="GN33">
        <v>0.77433054841938875</v>
      </c>
      <c r="GO33">
        <v>0.77710178970211341</v>
      </c>
      <c r="GP33">
        <v>0.77143407999705249</v>
      </c>
      <c r="GQ33">
        <v>0.76287490818519876</v>
      </c>
      <c r="GR33">
        <v>0.75782956339650509</v>
      </c>
      <c r="GS33">
        <v>0.82508569117454322</v>
      </c>
      <c r="GT33">
        <v>0.79974466090486451</v>
      </c>
      <c r="GU33">
        <v>0.75720802088869377</v>
      </c>
      <c r="GV33">
        <v>0.75169795472673917</v>
      </c>
      <c r="GW33">
        <v>0.72386589781975064</v>
      </c>
      <c r="GX33">
        <v>0.72650902699511799</v>
      </c>
      <c r="GY33">
        <v>0.72561977232420038</v>
      </c>
      <c r="GZ33">
        <v>0.72248084618702491</v>
      </c>
      <c r="HA33">
        <v>0.77760089674384392</v>
      </c>
      <c r="HB33">
        <v>0.76815136253412075</v>
      </c>
      <c r="HC33">
        <v>0.75491524550447531</v>
      </c>
      <c r="HD33">
        <v>0.73802846522102161</v>
      </c>
      <c r="HE33">
        <v>0.69785739800826363</v>
      </c>
      <c r="HF33">
        <v>0.74634623724602278</v>
      </c>
      <c r="HG33">
        <v>0.67372961866782499</v>
      </c>
      <c r="HH33">
        <v>0.61427876512188018</v>
      </c>
      <c r="HI33">
        <v>0.73734873528498646</v>
      </c>
      <c r="HJ33">
        <v>0.78235733576561128</v>
      </c>
      <c r="HK33">
        <v>0.84235549547483279</v>
      </c>
      <c r="HL33">
        <v>0.92318461912675076</v>
      </c>
      <c r="HM33">
        <v>0.67565362590541667</v>
      </c>
      <c r="HN33">
        <v>0.68024776578109059</v>
      </c>
      <c r="HO33">
        <v>0.59503653546351898</v>
      </c>
      <c r="HP33">
        <v>0.70521916107934035</v>
      </c>
      <c r="HQ33">
        <v>0.68129808781177803</v>
      </c>
      <c r="HR33">
        <v>0.77354631910443961</v>
      </c>
      <c r="HS33">
        <v>0.62183038012746406</v>
      </c>
      <c r="HT33">
        <v>0.88488398164035142</v>
      </c>
      <c r="HU33">
        <v>0.75556769534624291</v>
      </c>
      <c r="HV33">
        <v>0.70980305241659691</v>
      </c>
      <c r="HW33">
        <v>0.58339432531003677</v>
      </c>
      <c r="HY33">
        <v>0.51544574914701602</v>
      </c>
      <c r="HZ33">
        <v>0.80606581135809607</v>
      </c>
      <c r="IA33">
        <v>0.64973308977408972</v>
      </c>
      <c r="IB33">
        <v>0.99170848258001509</v>
      </c>
      <c r="IC33">
        <v>0.88488398164035142</v>
      </c>
      <c r="ID33">
        <v>0.91561502837402708</v>
      </c>
      <c r="IE33">
        <v>0.88640673825013583</v>
      </c>
      <c r="IF33">
        <v>0.8850162726194809</v>
      </c>
      <c r="IG33">
        <v>0.58339432531003677</v>
      </c>
      <c r="IH33">
        <v>0.64392391318697317</v>
      </c>
      <c r="II33">
        <v>0.9605328904403474</v>
      </c>
      <c r="IJ33">
        <v>0.64973308977408972</v>
      </c>
      <c r="IK33">
        <v>0.84783113775398067</v>
      </c>
      <c r="IL33">
        <v>0.77642055576324653</v>
      </c>
      <c r="IM33">
        <v>0.76723972155758058</v>
      </c>
      <c r="IN33">
        <v>0.80606581135809607</v>
      </c>
      <c r="IO33">
        <v>0.798189158737448</v>
      </c>
      <c r="IP33">
        <v>0.70319946558786184</v>
      </c>
      <c r="IQ33">
        <v>0.74615873861691406</v>
      </c>
      <c r="IR33">
        <v>0.62183038012746406</v>
      </c>
      <c r="IS33">
        <v>0.63482622723718651</v>
      </c>
      <c r="IT33">
        <v>0.56246591231827892</v>
      </c>
      <c r="IU33">
        <v>0.99170523126005838</v>
      </c>
      <c r="IV33">
        <v>0.78235735879958157</v>
      </c>
      <c r="IW33">
        <v>0.72775988371165123</v>
      </c>
      <c r="IX33">
        <v>0.7642297986404365</v>
      </c>
      <c r="IY33">
        <v>0.88102067568539644</v>
      </c>
      <c r="IZ33">
        <v>0.67341399363147814</v>
      </c>
      <c r="JA33">
        <v>0.66723525939083905</v>
      </c>
      <c r="JB33">
        <v>0.65181409290212466</v>
      </c>
      <c r="JC33">
        <v>0.66118881090044823</v>
      </c>
      <c r="JD33">
        <v>0.68397178368218292</v>
      </c>
      <c r="JE33">
        <v>0.67124555349446346</v>
      </c>
      <c r="JF33">
        <v>0.68201372954026152</v>
      </c>
      <c r="JG33">
        <v>0.71079824200747799</v>
      </c>
      <c r="JH33">
        <v>0.71055658465102567</v>
      </c>
      <c r="JI33">
        <v>0.71098326917185284</v>
      </c>
      <c r="JJ33">
        <v>0.72100519325121981</v>
      </c>
      <c r="JK33">
        <v>0.71555401723926504</v>
      </c>
      <c r="JL33">
        <v>0.72550310030294041</v>
      </c>
      <c r="JM33">
        <v>0.71831682534235575</v>
      </c>
      <c r="JN33">
        <v>0.71845444906975242</v>
      </c>
      <c r="JO33">
        <v>0.70539092749630705</v>
      </c>
      <c r="JP33">
        <v>0.72107214198248137</v>
      </c>
      <c r="JQ33">
        <v>0.70373823376520517</v>
      </c>
    </row>
    <row r="34" spans="1:277" x14ac:dyDescent="0.2">
      <c r="A34" s="1">
        <v>21</v>
      </c>
      <c r="B34" t="s">
        <v>297</v>
      </c>
      <c r="C34">
        <v>0.62242039572826346</v>
      </c>
      <c r="D34">
        <v>0.62646020749940579</v>
      </c>
      <c r="E34">
        <v>0.6217775162730772</v>
      </c>
      <c r="F34">
        <v>0.64795163512984044</v>
      </c>
      <c r="G34">
        <v>0.63886397456980759</v>
      </c>
      <c r="H34">
        <v>0.62680006171950986</v>
      </c>
      <c r="I34">
        <v>0.61593081253943505</v>
      </c>
      <c r="J34">
        <v>0.61406324833190495</v>
      </c>
      <c r="K34">
        <v>0.61187648995606836</v>
      </c>
      <c r="L34">
        <v>0.5990979695879487</v>
      </c>
      <c r="M34">
        <v>0.69262904859379681</v>
      </c>
      <c r="N34">
        <v>0.69154172368951994</v>
      </c>
      <c r="O34">
        <v>0.6927321697704002</v>
      </c>
      <c r="P34">
        <v>0.66484245654699736</v>
      </c>
      <c r="Q34">
        <v>0.68521363784070033</v>
      </c>
      <c r="R34">
        <v>0.62652603415325681</v>
      </c>
      <c r="S34">
        <v>0.75903610969269764</v>
      </c>
      <c r="T34">
        <v>0.75010367309470038</v>
      </c>
      <c r="U34">
        <v>0.84503085679737056</v>
      </c>
      <c r="V34">
        <v>0.79811818979311622</v>
      </c>
      <c r="W34">
        <v>0.79564362472900751</v>
      </c>
      <c r="X34">
        <v>0.78862177865251648</v>
      </c>
      <c r="Y34">
        <v>0.80746740505224224</v>
      </c>
      <c r="Z34">
        <v>0.82116214660609743</v>
      </c>
      <c r="AA34">
        <v>0.79984181981153746</v>
      </c>
      <c r="AB34">
        <v>0.8215523896607807</v>
      </c>
      <c r="AC34">
        <v>0.83009373576631851</v>
      </c>
      <c r="AD34">
        <v>0.80244891887443348</v>
      </c>
      <c r="AE34">
        <v>0.80634615130739784</v>
      </c>
      <c r="AF34">
        <v>0.78109497392184857</v>
      </c>
      <c r="AG34">
        <v>0.80215639244473735</v>
      </c>
      <c r="AH34">
        <v>0.60647063988016237</v>
      </c>
      <c r="AI34">
        <v>0.63091591439011463</v>
      </c>
      <c r="AJ34">
        <v>0.59785826657498398</v>
      </c>
      <c r="AK34">
        <v>0.62482777580984794</v>
      </c>
      <c r="AL34">
        <v>0.71740012385914453</v>
      </c>
      <c r="AM34">
        <v>0.71409080016720694</v>
      </c>
      <c r="AN34">
        <v>0.77574945325848488</v>
      </c>
      <c r="AO34">
        <v>0.76494722899192469</v>
      </c>
      <c r="AP34">
        <v>0.7582333484408631</v>
      </c>
      <c r="AQ34">
        <v>0.68754280974713233</v>
      </c>
      <c r="AR34">
        <v>0.65745957982635417</v>
      </c>
      <c r="AS34">
        <v>0.68274752812714279</v>
      </c>
      <c r="AT34">
        <v>0.75819027894327107</v>
      </c>
      <c r="AU34">
        <v>0.75731323394868399</v>
      </c>
      <c r="AV34">
        <v>0.73121317977546541</v>
      </c>
      <c r="AW34">
        <v>0.69947587684595713</v>
      </c>
      <c r="AX34">
        <v>0.66989862084516405</v>
      </c>
      <c r="AY34">
        <v>0.73478675354577438</v>
      </c>
      <c r="AZ34">
        <v>0.83145472919791463</v>
      </c>
      <c r="BA34">
        <v>0.77279897373589423</v>
      </c>
      <c r="BB34">
        <v>0.807210868263325</v>
      </c>
      <c r="BC34">
        <v>0.69828844389072575</v>
      </c>
      <c r="BD34">
        <v>0.72562208449393828</v>
      </c>
      <c r="BE34">
        <v>0.74418581232355596</v>
      </c>
      <c r="BF34">
        <v>0.70933404557935931</v>
      </c>
      <c r="BG34">
        <v>0.70681921345968068</v>
      </c>
      <c r="BH34">
        <v>0.79541797055594698</v>
      </c>
      <c r="BI34">
        <v>0.79396182695111561</v>
      </c>
      <c r="BJ34">
        <v>0.78745502539110956</v>
      </c>
      <c r="BK34">
        <v>0.79033833089367722</v>
      </c>
      <c r="BL34">
        <v>0.78348815402304939</v>
      </c>
      <c r="BM34">
        <v>0.78521409411816179</v>
      </c>
      <c r="BN34">
        <v>0.67117923517693012</v>
      </c>
      <c r="BO34">
        <v>0.71400606846860715</v>
      </c>
      <c r="BP34">
        <v>0.66159946882671583</v>
      </c>
      <c r="BQ34">
        <v>0.73196655525039767</v>
      </c>
      <c r="BR34">
        <v>0.77575808074565988</v>
      </c>
      <c r="BS34">
        <v>0.79602218045886131</v>
      </c>
      <c r="BT34">
        <v>0.72282814244271543</v>
      </c>
      <c r="BU34">
        <v>0.71095000757808713</v>
      </c>
      <c r="BV34">
        <v>0.42811385583554162</v>
      </c>
      <c r="BW34">
        <v>0.48718007310963563</v>
      </c>
      <c r="BX34">
        <v>0.47593036879511519</v>
      </c>
      <c r="BY34">
        <v>0.53627720463788842</v>
      </c>
      <c r="BZ34">
        <v>0.459351918814908</v>
      </c>
      <c r="CA34">
        <v>0.47764042909757609</v>
      </c>
      <c r="CB34">
        <v>0.48039349241337548</v>
      </c>
      <c r="CC34">
        <v>0.48564200031940891</v>
      </c>
      <c r="CD34">
        <v>0.44322745311992889</v>
      </c>
      <c r="CE34">
        <v>0.47060326900059912</v>
      </c>
      <c r="CF34">
        <v>0.72017863372708046</v>
      </c>
      <c r="CG34">
        <v>0.65380694480289681</v>
      </c>
      <c r="CH34">
        <v>0.72406948337648547</v>
      </c>
      <c r="CI34">
        <v>0.71268387922073195</v>
      </c>
      <c r="CJ34">
        <v>0.68333713086803016</v>
      </c>
      <c r="CK34">
        <v>0.6296217917854251</v>
      </c>
      <c r="CL34">
        <v>0.69590570674587804</v>
      </c>
      <c r="CM34">
        <v>0.62487610175700059</v>
      </c>
      <c r="CN34">
        <v>0.63753164903548798</v>
      </c>
      <c r="CO34">
        <v>0.61343250141696848</v>
      </c>
      <c r="CP34">
        <v>0.59237398390090523</v>
      </c>
      <c r="CQ34">
        <v>0.57428252007547453</v>
      </c>
      <c r="CR34">
        <v>0.56992514049638243</v>
      </c>
      <c r="CS34">
        <v>0.56174766698473266</v>
      </c>
      <c r="CT34">
        <v>0.55427710485339399</v>
      </c>
      <c r="CU34">
        <v>0.56776568779731162</v>
      </c>
      <c r="CV34">
        <v>0.57346411699214983</v>
      </c>
      <c r="CW34">
        <v>0.55435691491347239</v>
      </c>
      <c r="CX34">
        <v>0.55644427755307035</v>
      </c>
      <c r="CY34">
        <v>0.56031164546312295</v>
      </c>
      <c r="CZ34">
        <v>0.58963639847859872</v>
      </c>
      <c r="DA34">
        <v>0.58767538805509545</v>
      </c>
      <c r="DB34">
        <v>0.58225653488372464</v>
      </c>
      <c r="DC34">
        <v>0.61385107415012774</v>
      </c>
      <c r="DD34">
        <v>0.59930784397684578</v>
      </c>
      <c r="DE34">
        <v>0.63559900022518778</v>
      </c>
      <c r="DF34">
        <v>0.64432201305017589</v>
      </c>
      <c r="DG34">
        <v>0.62393758674959865</v>
      </c>
      <c r="DH34">
        <v>0.6102512712341317</v>
      </c>
      <c r="DI34">
        <v>0.62162825337278893</v>
      </c>
      <c r="DJ34">
        <v>0.62761803009899453</v>
      </c>
      <c r="DK34">
        <v>0.62034162224428424</v>
      </c>
      <c r="DL34">
        <v>0.6898195709334165</v>
      </c>
      <c r="DM34">
        <v>0.6665254781851786</v>
      </c>
      <c r="DN34">
        <v>0.68261119044182705</v>
      </c>
      <c r="DO34">
        <v>0.68797116480786513</v>
      </c>
      <c r="DP34">
        <v>0.68637772254110874</v>
      </c>
      <c r="DQ34">
        <v>0.7085882302886628</v>
      </c>
      <c r="DR34">
        <v>0.73510163950313945</v>
      </c>
      <c r="DS34">
        <v>0.75566244119292825</v>
      </c>
      <c r="DT34">
        <v>0.74644203765086214</v>
      </c>
      <c r="DU34">
        <v>0.71942136157495795</v>
      </c>
      <c r="DV34">
        <v>0.74763152598592708</v>
      </c>
      <c r="DW34">
        <v>0.74570193572130139</v>
      </c>
      <c r="DX34">
        <v>0.78980641939430396</v>
      </c>
      <c r="DY34">
        <v>0.79472936267679239</v>
      </c>
      <c r="DZ34">
        <v>0.79948906257915575</v>
      </c>
      <c r="EA34">
        <v>0.80327945167834114</v>
      </c>
      <c r="EB34">
        <v>0.79509731704058495</v>
      </c>
      <c r="EC34">
        <v>0.7871437994848226</v>
      </c>
      <c r="ED34">
        <v>0.77029289439561888</v>
      </c>
      <c r="EE34">
        <v>0.78624382935176573</v>
      </c>
      <c r="EF34">
        <v>0.77580750564095469</v>
      </c>
      <c r="EG34">
        <v>0.75480434073375824</v>
      </c>
      <c r="EH34">
        <v>0.76621849028156486</v>
      </c>
      <c r="EI34">
        <v>0.75901291151652417</v>
      </c>
      <c r="EJ34">
        <v>0.77374894264920135</v>
      </c>
      <c r="EK34">
        <v>0.78398900761240808</v>
      </c>
      <c r="EL34">
        <v>0.76270192713750862</v>
      </c>
      <c r="EM34">
        <v>0.78926875638226235</v>
      </c>
      <c r="EN34">
        <v>0.80526553204151374</v>
      </c>
      <c r="EO34">
        <v>0.7743511551403186</v>
      </c>
      <c r="EP34">
        <v>0.77331160655640518</v>
      </c>
      <c r="EQ34">
        <v>0.77197072069723571</v>
      </c>
      <c r="ER34">
        <v>0.78352325505950349</v>
      </c>
      <c r="ES34">
        <v>0.76212643916513378</v>
      </c>
      <c r="ET34">
        <v>0.78336092718965278</v>
      </c>
      <c r="EU34">
        <v>0.76183374518407898</v>
      </c>
      <c r="EV34">
        <v>0.56357497772868781</v>
      </c>
      <c r="EW34">
        <v>0.59702314720254357</v>
      </c>
      <c r="EX34">
        <v>0.83025977642833193</v>
      </c>
      <c r="EY34">
        <v>0.78461032944907316</v>
      </c>
      <c r="EZ34">
        <v>0.75078005228517919</v>
      </c>
      <c r="FA34">
        <v>0.78238217058594006</v>
      </c>
      <c r="FB34">
        <v>0.79440029923008804</v>
      </c>
      <c r="FC34">
        <v>0.78572808019461082</v>
      </c>
      <c r="FD34">
        <v>0.54171167866198344</v>
      </c>
      <c r="FE34">
        <v>0.54210409726208941</v>
      </c>
      <c r="FF34">
        <v>0.55011044871268433</v>
      </c>
      <c r="FG34">
        <v>0.54981867910390891</v>
      </c>
      <c r="FH34">
        <v>0.64804347140978003</v>
      </c>
      <c r="FI34">
        <v>0.64937943816839028</v>
      </c>
      <c r="FJ34">
        <v>0.70316499659790765</v>
      </c>
      <c r="FK34">
        <v>0.69242988229758029</v>
      </c>
      <c r="FL34">
        <v>0.72967143289328429</v>
      </c>
      <c r="FM34">
        <v>0.72497417766832595</v>
      </c>
      <c r="FN34">
        <v>0.57765962417278938</v>
      </c>
      <c r="FO34">
        <v>0.56174157323000273</v>
      </c>
      <c r="FP34">
        <v>0.62094108615961419</v>
      </c>
      <c r="FQ34">
        <v>0.6401761512771682</v>
      </c>
      <c r="FR34">
        <v>0.71094104416826798</v>
      </c>
      <c r="FS34">
        <v>0.70018805537620843</v>
      </c>
      <c r="FT34">
        <v>0.76649027714777118</v>
      </c>
      <c r="FU34">
        <v>0.7593303829578536</v>
      </c>
      <c r="FV34">
        <v>0.6419770214533268</v>
      </c>
      <c r="FW34">
        <v>0.64681058309065265</v>
      </c>
      <c r="FX34">
        <v>0.64412907678150033</v>
      </c>
      <c r="FY34">
        <v>0.66042508694801771</v>
      </c>
      <c r="FZ34">
        <v>0.6756617695982341</v>
      </c>
      <c r="GA34">
        <v>0.67732486290568206</v>
      </c>
      <c r="GB34">
        <v>0.69770542626538345</v>
      </c>
      <c r="GC34">
        <v>0.69910890999072717</v>
      </c>
      <c r="GD34">
        <v>0.70323230039385132</v>
      </c>
      <c r="GE34">
        <v>0.71219659738895558</v>
      </c>
      <c r="GF34">
        <v>0.72447528234243919</v>
      </c>
      <c r="GG34">
        <v>0.72145051432215446</v>
      </c>
      <c r="GH34">
        <v>0.71860543407239252</v>
      </c>
      <c r="GI34">
        <v>0.7264072525282822</v>
      </c>
      <c r="GJ34">
        <v>0.61446399256779705</v>
      </c>
      <c r="GK34">
        <v>0.69492188338780236</v>
      </c>
      <c r="GL34">
        <v>0.68903075485324361</v>
      </c>
      <c r="GM34">
        <v>0.69496795424112656</v>
      </c>
      <c r="GN34">
        <v>0.69720978302323477</v>
      </c>
      <c r="GO34">
        <v>0.67241042103020576</v>
      </c>
      <c r="GP34">
        <v>0.71788483858675634</v>
      </c>
      <c r="GQ34">
        <v>0.68177779337167466</v>
      </c>
      <c r="GR34">
        <v>0.68151826710175778</v>
      </c>
      <c r="GS34">
        <v>0.67412753868330721</v>
      </c>
      <c r="GT34">
        <v>0.66074788493495851</v>
      </c>
      <c r="GU34">
        <v>0.6688939482976658</v>
      </c>
      <c r="GV34">
        <v>0.68285729077839663</v>
      </c>
      <c r="GW34">
        <v>0.58610034915249409</v>
      </c>
      <c r="GX34">
        <v>0.67650052548562545</v>
      </c>
      <c r="GY34">
        <v>0.67919150387279281</v>
      </c>
      <c r="GZ34">
        <v>0.64389456390036193</v>
      </c>
      <c r="HA34">
        <v>0.68450443990238463</v>
      </c>
      <c r="HB34">
        <v>0.67605897527741332</v>
      </c>
      <c r="HC34">
        <v>0.6663361106480683</v>
      </c>
      <c r="HD34">
        <v>0.65114566551766218</v>
      </c>
      <c r="HE34">
        <v>0.62837055678238563</v>
      </c>
      <c r="HF34">
        <v>0.51106951086363428</v>
      </c>
      <c r="HG34">
        <v>0.49189633188815679</v>
      </c>
      <c r="HH34">
        <v>0.86320305638582506</v>
      </c>
      <c r="HI34">
        <v>0.29709201644597971</v>
      </c>
      <c r="HJ34">
        <v>0.6523505532791477</v>
      </c>
      <c r="HK34">
        <v>0.77348957684129493</v>
      </c>
      <c r="HL34">
        <v>0.4281138558355414</v>
      </c>
      <c r="HM34">
        <v>0.4031236508692107</v>
      </c>
      <c r="HN34">
        <v>0.49485732712342151</v>
      </c>
      <c r="HO34">
        <v>0.52504037684198046</v>
      </c>
      <c r="HP34">
        <v>0.30517437236476669</v>
      </c>
      <c r="HQ34">
        <v>0.30475524960568873</v>
      </c>
      <c r="HR34">
        <v>0.28962466047077001</v>
      </c>
      <c r="HS34">
        <v>0.56908570863168928</v>
      </c>
      <c r="HT34">
        <v>0.72010656891324931</v>
      </c>
      <c r="HU34">
        <v>0.80700794380977292</v>
      </c>
      <c r="HV34">
        <v>0.8723781312723401</v>
      </c>
      <c r="HW34">
        <v>0.6873361008343275</v>
      </c>
      <c r="HX34">
        <v>0.41258449840397549</v>
      </c>
      <c r="HY34">
        <v>0.68948652484723572</v>
      </c>
      <c r="HZ34">
        <v>0.79470208664343733</v>
      </c>
      <c r="IA34">
        <v>0.78957223250350916</v>
      </c>
      <c r="IB34">
        <v>0.8048893530070298</v>
      </c>
      <c r="IC34">
        <v>0.72010656891324931</v>
      </c>
      <c r="ID34">
        <v>0.81246111500302043</v>
      </c>
      <c r="IE34">
        <v>0.6797386046886188</v>
      </c>
      <c r="IF34">
        <v>2.8376734527394389E-2</v>
      </c>
      <c r="IG34">
        <v>0.6873361008343275</v>
      </c>
      <c r="IH34">
        <v>1.3900265057419059E-2</v>
      </c>
      <c r="II34">
        <v>0.79403461561511501</v>
      </c>
      <c r="IJ34">
        <v>0.78957223250350916</v>
      </c>
      <c r="IK34">
        <v>0.79851934477380826</v>
      </c>
      <c r="IL34">
        <v>0.78115443206656887</v>
      </c>
      <c r="IM34">
        <v>0.77430200323351539</v>
      </c>
      <c r="IN34">
        <v>0.79470208664343733</v>
      </c>
      <c r="IO34">
        <v>0.69291647370738441</v>
      </c>
      <c r="IP34">
        <v>0.85396989677172619</v>
      </c>
      <c r="IQ34">
        <v>0.8362613468981831</v>
      </c>
      <c r="IR34">
        <v>0.56908570863168928</v>
      </c>
      <c r="IS34">
        <v>0.61752469830702261</v>
      </c>
      <c r="IT34">
        <v>0.56846980785688794</v>
      </c>
      <c r="IU34">
        <v>0.80485059096703604</v>
      </c>
      <c r="IV34">
        <v>0.65235056192920071</v>
      </c>
      <c r="IW34">
        <v>0.76200314202249175</v>
      </c>
      <c r="IX34">
        <v>0.72023113635389391</v>
      </c>
      <c r="IY34">
        <v>0.70410693778182598</v>
      </c>
      <c r="IZ34">
        <v>0.87135678577405118</v>
      </c>
      <c r="JA34">
        <v>0.81180374068200811</v>
      </c>
      <c r="JB34">
        <v>0.84961692731941063</v>
      </c>
      <c r="JC34">
        <v>0.83168742437119214</v>
      </c>
      <c r="JD34">
        <v>0.85111330300174493</v>
      </c>
      <c r="JE34">
        <v>0.84756010195377463</v>
      </c>
      <c r="JF34">
        <v>0.83784376693070717</v>
      </c>
      <c r="JG34">
        <v>0.83147404079138654</v>
      </c>
      <c r="JH34">
        <v>0.83258657286585258</v>
      </c>
      <c r="JI34">
        <v>0.82712203080553437</v>
      </c>
      <c r="JJ34">
        <v>0.82135890170906389</v>
      </c>
      <c r="JK34">
        <v>0.81408816336363099</v>
      </c>
      <c r="JL34">
        <v>0.82398531588632784</v>
      </c>
      <c r="JM34">
        <v>0.82741803079930865</v>
      </c>
      <c r="JN34">
        <v>0.81123666242553127</v>
      </c>
      <c r="JO34">
        <v>0.82013569913893003</v>
      </c>
      <c r="JP34">
        <v>0.80478129281547028</v>
      </c>
      <c r="JQ34">
        <v>0.81025168228428501</v>
      </c>
    </row>
    <row r="35" spans="1:277" x14ac:dyDescent="0.2">
      <c r="A35" s="1">
        <v>0</v>
      </c>
      <c r="B35" t="s">
        <v>276</v>
      </c>
      <c r="C35">
        <v>0.61043325966686501</v>
      </c>
      <c r="D35">
        <v>0.6071057037847577</v>
      </c>
      <c r="E35">
        <v>0.60908104441349287</v>
      </c>
      <c r="F35">
        <v>0.46375770941295191</v>
      </c>
      <c r="G35">
        <v>0.45560853079677338</v>
      </c>
      <c r="H35">
        <v>0.46979403605626591</v>
      </c>
      <c r="I35">
        <v>0.49479638059531161</v>
      </c>
      <c r="J35">
        <v>0.49026059016713602</v>
      </c>
      <c r="K35">
        <v>0.50424031766859456</v>
      </c>
      <c r="L35">
        <v>0.56210819773412557</v>
      </c>
      <c r="M35">
        <v>0.43606200241457072</v>
      </c>
      <c r="N35">
        <v>0.4210537087216174</v>
      </c>
      <c r="O35">
        <v>0.45212526179279428</v>
      </c>
      <c r="P35">
        <v>0.51006510507840741</v>
      </c>
      <c r="Q35">
        <v>0.50048804373646461</v>
      </c>
      <c r="R35">
        <v>0.52069974186644152</v>
      </c>
      <c r="S35">
        <v>0.47529928605083849</v>
      </c>
      <c r="T35">
        <v>0.46182012989259308</v>
      </c>
      <c r="U35">
        <v>0.43978944615141591</v>
      </c>
      <c r="V35">
        <v>0.47872672720769383</v>
      </c>
      <c r="W35">
        <v>0.48558115003420982</v>
      </c>
      <c r="X35">
        <v>0.47079565568327958</v>
      </c>
      <c r="Y35">
        <v>0.49627596233087412</v>
      </c>
      <c r="Z35">
        <v>0.50745133627735217</v>
      </c>
      <c r="AA35">
        <v>0.52853275605325967</v>
      </c>
      <c r="AB35">
        <v>0.50480127591711921</v>
      </c>
      <c r="AC35">
        <v>0.50968343151540307</v>
      </c>
      <c r="AD35">
        <v>0.49910829869821888</v>
      </c>
      <c r="AE35">
        <v>0.49379211505110288</v>
      </c>
      <c r="AF35">
        <v>0.49740849600056491</v>
      </c>
      <c r="AG35">
        <v>0.48918897765308528</v>
      </c>
      <c r="AH35">
        <v>0.49550768010503782</v>
      </c>
      <c r="AI35">
        <v>0.51935474885525512</v>
      </c>
      <c r="AJ35">
        <v>0.54983079766202181</v>
      </c>
      <c r="AK35">
        <v>0.53640959831729917</v>
      </c>
      <c r="AL35">
        <v>0.46719517086644802</v>
      </c>
      <c r="AM35">
        <v>0.46964259136915948</v>
      </c>
      <c r="AN35">
        <v>0.4364808391809829</v>
      </c>
      <c r="AO35">
        <v>0.45263905479105387</v>
      </c>
      <c r="AP35">
        <v>0.47257007907931331</v>
      </c>
      <c r="AQ35">
        <v>0.53727377906346974</v>
      </c>
      <c r="AR35">
        <v>0.56097878359376219</v>
      </c>
      <c r="AS35">
        <v>0.55483252303207464</v>
      </c>
      <c r="AT35">
        <v>0.48204679435822489</v>
      </c>
      <c r="AU35">
        <v>0.46708723240285288</v>
      </c>
      <c r="AV35">
        <v>0.48221474519434182</v>
      </c>
      <c r="AW35">
        <v>0.46740988647332488</v>
      </c>
      <c r="AX35">
        <v>0.51019006127488686</v>
      </c>
      <c r="AY35">
        <v>0.42917028303421079</v>
      </c>
      <c r="AZ35">
        <v>0.40944247935517197</v>
      </c>
      <c r="BA35">
        <v>0.41085376089885001</v>
      </c>
      <c r="BB35">
        <v>0.41502795293836842</v>
      </c>
      <c r="BC35">
        <v>0.56551069612871685</v>
      </c>
      <c r="BD35">
        <v>0.49135970454050898</v>
      </c>
      <c r="BE35">
        <v>0.48538230990124681</v>
      </c>
      <c r="BF35">
        <v>0.42052745123151491</v>
      </c>
      <c r="BG35">
        <v>0.42287791459463769</v>
      </c>
      <c r="BH35">
        <v>0.50372626114427743</v>
      </c>
      <c r="BI35">
        <v>0.50710621186775628</v>
      </c>
      <c r="BJ35">
        <v>0.49941653168234817</v>
      </c>
      <c r="BK35">
        <v>0.4409061870096454</v>
      </c>
      <c r="BL35">
        <v>0.44496694582940483</v>
      </c>
      <c r="BM35">
        <v>0.44689450079793408</v>
      </c>
      <c r="BN35">
        <v>0.49301828208054399</v>
      </c>
      <c r="BO35">
        <v>0.52078242342479608</v>
      </c>
      <c r="BP35">
        <v>0.51730265365120986</v>
      </c>
      <c r="BQ35">
        <v>0.5377094614783039</v>
      </c>
      <c r="BR35">
        <v>0.54609252957377874</v>
      </c>
      <c r="BS35">
        <v>0.54672724269897044</v>
      </c>
      <c r="BT35">
        <v>0.54552460424916582</v>
      </c>
      <c r="BU35">
        <v>0.54213673205077584</v>
      </c>
      <c r="BV35">
        <v>0.50979858576895221</v>
      </c>
      <c r="BW35">
        <v>0.51763299746760771</v>
      </c>
      <c r="BX35">
        <v>0.50769632438926737</v>
      </c>
      <c r="BY35">
        <v>0.48123916072352518</v>
      </c>
      <c r="BZ35">
        <v>0.53054856216895852</v>
      </c>
      <c r="CA35">
        <v>0.53364566485480347</v>
      </c>
      <c r="CB35">
        <v>0.56157466246149756</v>
      </c>
      <c r="CC35">
        <v>0.50510087537118187</v>
      </c>
      <c r="CD35">
        <v>0.47971375221555612</v>
      </c>
      <c r="CE35">
        <v>0.54715791041237638</v>
      </c>
      <c r="CF35">
        <v>0.4548457142789939</v>
      </c>
      <c r="CG35">
        <v>0.49778318586689962</v>
      </c>
      <c r="CH35">
        <v>0.4350278940078216</v>
      </c>
      <c r="CI35">
        <v>0.43944200446920839</v>
      </c>
      <c r="CJ35">
        <v>0.46440300601419998</v>
      </c>
      <c r="CK35">
        <v>0.48056455212814753</v>
      </c>
      <c r="CL35">
        <v>0.48702744814598048</v>
      </c>
      <c r="CM35">
        <v>0.51619173094038961</v>
      </c>
      <c r="CN35">
        <v>0.47637010069206343</v>
      </c>
      <c r="CO35">
        <v>0.42498767863724651</v>
      </c>
      <c r="CP35">
        <v>0.41000404594070072</v>
      </c>
      <c r="CQ35">
        <v>0.39101152689677499</v>
      </c>
      <c r="CR35">
        <v>0.38859022061600201</v>
      </c>
      <c r="CS35">
        <v>0.38658730132594471</v>
      </c>
      <c r="CT35">
        <v>0.39530560057881858</v>
      </c>
      <c r="CU35">
        <v>0.40202636045360829</v>
      </c>
      <c r="CV35">
        <v>0.40907854442148162</v>
      </c>
      <c r="CW35">
        <v>0.43101648581513352</v>
      </c>
      <c r="CX35">
        <v>0.42655257938872632</v>
      </c>
      <c r="CY35">
        <v>0.43135797403892329</v>
      </c>
      <c r="CZ35">
        <v>0.43977043838879271</v>
      </c>
      <c r="DA35">
        <v>0.44192861415310319</v>
      </c>
      <c r="DB35">
        <v>0.44483491932485952</v>
      </c>
      <c r="DC35">
        <v>0.44884295507395</v>
      </c>
      <c r="DD35">
        <v>0.45253338845941332</v>
      </c>
      <c r="DE35">
        <v>0.46097410095209318</v>
      </c>
      <c r="DF35">
        <v>0.47002828908934779</v>
      </c>
      <c r="DG35">
        <v>0.46333165483214073</v>
      </c>
      <c r="DH35">
        <v>0.46355215709958397</v>
      </c>
      <c r="DI35">
        <v>0.47670398900949329</v>
      </c>
      <c r="DJ35">
        <v>0.47431310159054141</v>
      </c>
      <c r="DK35">
        <v>0.47376824868098971</v>
      </c>
      <c r="DL35">
        <v>0.48694226572896632</v>
      </c>
      <c r="DM35">
        <v>0.47903947598413271</v>
      </c>
      <c r="DN35">
        <v>0.48694029449007692</v>
      </c>
      <c r="DO35">
        <v>0.48527692591320021</v>
      </c>
      <c r="DP35">
        <v>0.48743316255436209</v>
      </c>
      <c r="DQ35">
        <v>0.50979360506776406</v>
      </c>
      <c r="DR35">
        <v>0.62239600989816379</v>
      </c>
      <c r="DS35">
        <v>0.63496327761023075</v>
      </c>
      <c r="DT35">
        <v>0.62352281668345655</v>
      </c>
      <c r="DU35">
        <v>0.62934602030186859</v>
      </c>
      <c r="DV35">
        <v>0.63090243134198221</v>
      </c>
      <c r="DW35">
        <v>0.62980751679325186</v>
      </c>
      <c r="DX35">
        <v>0.64203039732995204</v>
      </c>
      <c r="DY35">
        <v>0.64222261517409651</v>
      </c>
      <c r="DZ35">
        <v>0.63833174276358062</v>
      </c>
      <c r="EA35">
        <v>0.63367473331319613</v>
      </c>
      <c r="EB35">
        <v>0.63786030275606487</v>
      </c>
      <c r="EC35">
        <v>0.63641237826244956</v>
      </c>
      <c r="ED35">
        <v>0.63513657928368605</v>
      </c>
      <c r="EE35">
        <v>0.63727493012437031</v>
      </c>
      <c r="EF35">
        <v>0.6411848799158042</v>
      </c>
      <c r="EG35">
        <v>0.63859080840597682</v>
      </c>
      <c r="EH35">
        <v>0.63480036783496474</v>
      </c>
      <c r="EI35">
        <v>0.63872624298388803</v>
      </c>
      <c r="EJ35">
        <v>0.64054612356667451</v>
      </c>
      <c r="EK35">
        <v>0.64078249598781378</v>
      </c>
      <c r="EL35">
        <v>0.63897559329984754</v>
      </c>
      <c r="EM35">
        <v>0.64156326350772708</v>
      </c>
      <c r="EN35">
        <v>0.64753356977426491</v>
      </c>
      <c r="EO35">
        <v>0.64089197874460102</v>
      </c>
      <c r="EP35">
        <v>0.64397489443473543</v>
      </c>
      <c r="EQ35">
        <v>0.64619671759667519</v>
      </c>
      <c r="ER35">
        <v>0.62075820129077364</v>
      </c>
      <c r="ES35">
        <v>0.64251814262972329</v>
      </c>
      <c r="ET35">
        <v>0.63826950836205698</v>
      </c>
      <c r="EU35">
        <v>0.6426467673443732</v>
      </c>
      <c r="EV35">
        <v>0.50199425313058788</v>
      </c>
      <c r="EW35">
        <v>0.48924416561121858</v>
      </c>
      <c r="EX35">
        <v>0.49803627731621569</v>
      </c>
      <c r="EY35">
        <v>0.51629381467877433</v>
      </c>
      <c r="EZ35">
        <v>0.54800083409562372</v>
      </c>
      <c r="FA35">
        <v>0.51679394166598047</v>
      </c>
      <c r="FB35">
        <v>0.51369539586271162</v>
      </c>
      <c r="FC35">
        <v>0.52825405744221088</v>
      </c>
      <c r="FD35">
        <v>0.4385543643866826</v>
      </c>
      <c r="FE35">
        <v>0.44845971952386832</v>
      </c>
      <c r="FF35">
        <v>0.45332261264317381</v>
      </c>
      <c r="FG35">
        <v>0.44638409640767079</v>
      </c>
      <c r="FH35">
        <v>0.53617186025025487</v>
      </c>
      <c r="FI35">
        <v>0.5462446877095537</v>
      </c>
      <c r="FJ35">
        <v>0.57039847959104151</v>
      </c>
      <c r="FK35">
        <v>0.55960111417143266</v>
      </c>
      <c r="FL35">
        <v>0.58991781946863764</v>
      </c>
      <c r="FM35">
        <v>0.58755445024994912</v>
      </c>
      <c r="FN35">
        <v>0.48758284008499297</v>
      </c>
      <c r="FO35">
        <v>0.48317097126515118</v>
      </c>
      <c r="FP35">
        <v>0.50964861102200021</v>
      </c>
      <c r="FQ35">
        <v>0.51418333286043383</v>
      </c>
      <c r="FR35">
        <v>0.54979377133176932</v>
      </c>
      <c r="FS35">
        <v>0.53677503007009664</v>
      </c>
      <c r="FT35">
        <v>0.59670936005242792</v>
      </c>
      <c r="FU35">
        <v>0.58602032624395861</v>
      </c>
      <c r="FV35">
        <v>0.51258817199660722</v>
      </c>
      <c r="FW35">
        <v>0.51090429971239171</v>
      </c>
      <c r="FX35">
        <v>0.51056155187651531</v>
      </c>
      <c r="FY35">
        <v>0.51231380929895098</v>
      </c>
      <c r="FZ35">
        <v>0.50954622856615583</v>
      </c>
      <c r="GA35">
        <v>0.51864332995929407</v>
      </c>
      <c r="GB35">
        <v>0.52825048641398964</v>
      </c>
      <c r="GC35">
        <v>0.52645178733244913</v>
      </c>
      <c r="GD35">
        <v>0.52494261248709451</v>
      </c>
      <c r="GE35">
        <v>0.53496362950070331</v>
      </c>
      <c r="GF35">
        <v>0.53885137751445156</v>
      </c>
      <c r="GG35">
        <v>0.53815571462553879</v>
      </c>
      <c r="GH35">
        <v>0.54146313862612327</v>
      </c>
      <c r="GI35">
        <v>0.54824896684316016</v>
      </c>
      <c r="GJ35">
        <v>0.50432880383903511</v>
      </c>
      <c r="GK35">
        <v>0.55133692079177354</v>
      </c>
      <c r="GL35">
        <v>0.54904556599330534</v>
      </c>
      <c r="GM35">
        <v>0.57097161893281989</v>
      </c>
      <c r="GN35">
        <v>0.57582959468107864</v>
      </c>
      <c r="GO35">
        <v>0.49632842369596353</v>
      </c>
      <c r="GP35">
        <v>0.55802901495507562</v>
      </c>
      <c r="GQ35">
        <v>0.5638831590922857</v>
      </c>
      <c r="GR35">
        <v>0.56200972683848593</v>
      </c>
      <c r="GS35">
        <v>0.49496991866123558</v>
      </c>
      <c r="GT35">
        <v>0.51383064545078005</v>
      </c>
      <c r="GU35">
        <v>0.5047318811612459</v>
      </c>
      <c r="GV35">
        <v>0.52324417888352559</v>
      </c>
      <c r="GW35">
        <v>0.50626624037945422</v>
      </c>
      <c r="GX35">
        <v>0.54077445723246798</v>
      </c>
      <c r="GY35">
        <v>0.54964269087324757</v>
      </c>
      <c r="GZ35">
        <v>0.56765354861958728</v>
      </c>
      <c r="HA35">
        <v>0.54880906583589362</v>
      </c>
      <c r="HB35">
        <v>0.55071447580108412</v>
      </c>
      <c r="HC35">
        <v>0.54002520095981688</v>
      </c>
      <c r="HD35">
        <v>0.5308434011551374</v>
      </c>
      <c r="HE35">
        <v>0.56244975880253023</v>
      </c>
      <c r="HF35">
        <v>0.39350070472502457</v>
      </c>
      <c r="HG35">
        <v>0.32242549687441308</v>
      </c>
      <c r="HH35">
        <v>0.61829874411977159</v>
      </c>
      <c r="HI35">
        <v>0.29593634807563168</v>
      </c>
      <c r="HJ35">
        <v>0.51575778896976276</v>
      </c>
      <c r="HK35">
        <v>0.77695427361885727</v>
      </c>
      <c r="HL35">
        <v>0.50979858576895221</v>
      </c>
      <c r="HM35">
        <v>0.2215922177578484</v>
      </c>
      <c r="HN35">
        <v>0.24280786645274879</v>
      </c>
      <c r="HO35">
        <v>0.26998231154017299</v>
      </c>
      <c r="HP35">
        <v>0.20507557297231979</v>
      </c>
      <c r="HQ35">
        <v>0.22766521307611079</v>
      </c>
      <c r="HR35">
        <v>0.24326561452744169</v>
      </c>
      <c r="HS35">
        <v>0.41277462486662958</v>
      </c>
      <c r="HT35">
        <v>0.40232268619951722</v>
      </c>
      <c r="HU35">
        <v>0.63233352938771448</v>
      </c>
      <c r="HV35">
        <v>0.227027449007561</v>
      </c>
      <c r="HW35">
        <v>0.44324774381206777</v>
      </c>
      <c r="HX35">
        <v>0.22410601586604931</v>
      </c>
      <c r="HY35">
        <v>0.40973262292643292</v>
      </c>
      <c r="HZ35">
        <v>0.37342520844025051</v>
      </c>
      <c r="IA35">
        <v>0.54778506374946223</v>
      </c>
      <c r="IB35">
        <v>0.31776845551128802</v>
      </c>
      <c r="IC35">
        <v>0.40232268619951722</v>
      </c>
      <c r="ID35">
        <v>0.41075902274270287</v>
      </c>
      <c r="IE35">
        <v>0.38108187205933319</v>
      </c>
      <c r="IF35">
        <v>0.3859415234379861</v>
      </c>
      <c r="IG35">
        <v>0.44324774381206777</v>
      </c>
      <c r="IH35">
        <v>0.42223699802401421</v>
      </c>
      <c r="II35">
        <v>0.45096426450628602</v>
      </c>
      <c r="IJ35">
        <v>0.54778506374946223</v>
      </c>
      <c r="IK35">
        <v>0.32263495055304547</v>
      </c>
      <c r="IL35">
        <v>0.52577911347137929</v>
      </c>
      <c r="IM35">
        <v>0.53970318194157596</v>
      </c>
      <c r="IN35">
        <v>0.37342520844025051</v>
      </c>
      <c r="IO35">
        <v>0.45458490971118681</v>
      </c>
      <c r="IP35">
        <v>0.54195322818255454</v>
      </c>
      <c r="IQ35">
        <v>0.48387256374067489</v>
      </c>
      <c r="IR35">
        <v>0.41277462486662958</v>
      </c>
      <c r="IS35">
        <v>0.40872821121350211</v>
      </c>
      <c r="IT35">
        <v>0.37006460650064271</v>
      </c>
      <c r="IU35">
        <v>0.31774014499048092</v>
      </c>
      <c r="IV35">
        <v>0.51572207432631234</v>
      </c>
      <c r="IW35">
        <v>0.52645201939491937</v>
      </c>
      <c r="IX35">
        <v>0.54119493397736607</v>
      </c>
      <c r="IY35">
        <v>0.47161724371870012</v>
      </c>
      <c r="IZ35">
        <v>0.61142043266573587</v>
      </c>
      <c r="JA35">
        <v>0.62159048957491836</v>
      </c>
      <c r="JB35">
        <v>0.59534354002833101</v>
      </c>
      <c r="JC35">
        <v>0.62935878527817113</v>
      </c>
      <c r="JD35">
        <v>0.58601860574880693</v>
      </c>
      <c r="JE35">
        <v>0.61857135899160021</v>
      </c>
      <c r="JF35">
        <v>0.60810461739605959</v>
      </c>
      <c r="JG35">
        <v>0.61406719356065287</v>
      </c>
      <c r="JH35">
        <v>0.64957548537752396</v>
      </c>
      <c r="JI35">
        <v>0.63308960933803693</v>
      </c>
      <c r="JJ35">
        <v>0.63921370701497016</v>
      </c>
      <c r="JK35">
        <v>0.63574884799691023</v>
      </c>
      <c r="JL35">
        <v>0.64094423961114355</v>
      </c>
      <c r="JM35">
        <v>0.63768558045756574</v>
      </c>
      <c r="JN35">
        <v>0.59701404375601363</v>
      </c>
      <c r="JO35">
        <v>0.64933121322158127</v>
      </c>
      <c r="JP35">
        <v>0.62320718801565322</v>
      </c>
      <c r="JQ35">
        <v>0.65153577168194576</v>
      </c>
    </row>
    <row r="36" spans="1:277" x14ac:dyDescent="0.2">
      <c r="A36" s="1">
        <v>9</v>
      </c>
      <c r="B36" t="s">
        <v>285</v>
      </c>
      <c r="C36">
        <v>0.58630406503761323</v>
      </c>
      <c r="D36">
        <v>0.58610992803510364</v>
      </c>
      <c r="E36">
        <v>0.5849980840976976</v>
      </c>
      <c r="F36">
        <v>0.6137890123456553</v>
      </c>
      <c r="G36">
        <v>0.61736675565566335</v>
      </c>
      <c r="H36">
        <v>0.61398613710260563</v>
      </c>
      <c r="I36">
        <v>0.68824361805107359</v>
      </c>
      <c r="J36">
        <v>0.6780649608489473</v>
      </c>
      <c r="K36">
        <v>0.68936874091788947</v>
      </c>
      <c r="L36">
        <v>0.65706746760502388</v>
      </c>
      <c r="M36">
        <v>0.57463613583426709</v>
      </c>
      <c r="N36">
        <v>0.5638788333691811</v>
      </c>
      <c r="O36">
        <v>0.58014387783522581</v>
      </c>
      <c r="P36">
        <v>0.70179415294002778</v>
      </c>
      <c r="Q36">
        <v>0.68882525136559569</v>
      </c>
      <c r="R36">
        <v>0.70150009565472049</v>
      </c>
      <c r="S36">
        <v>0.59481661331233115</v>
      </c>
      <c r="T36">
        <v>0.58964888460111864</v>
      </c>
      <c r="U36">
        <v>0.59922973802873092</v>
      </c>
      <c r="V36">
        <v>0.59176054404702161</v>
      </c>
      <c r="W36">
        <v>0.5872313444510967</v>
      </c>
      <c r="X36">
        <v>0.59125890881909537</v>
      </c>
      <c r="Y36">
        <v>0.61699169386457897</v>
      </c>
      <c r="Z36">
        <v>0.6182043415177948</v>
      </c>
      <c r="AA36">
        <v>0.62607470456310055</v>
      </c>
      <c r="AB36">
        <v>0.60837455875597068</v>
      </c>
      <c r="AC36">
        <v>0.61544786051514611</v>
      </c>
      <c r="AD36">
        <v>0.6085168057390633</v>
      </c>
      <c r="AE36">
        <v>0.58920305590322486</v>
      </c>
      <c r="AF36">
        <v>0.57806263985798234</v>
      </c>
      <c r="AG36">
        <v>0.59729387237417175</v>
      </c>
      <c r="AH36">
        <v>0.71022540203747031</v>
      </c>
      <c r="AI36">
        <v>0.72496868129592984</v>
      </c>
      <c r="AJ36">
        <v>0.71516928954413761</v>
      </c>
      <c r="AK36">
        <v>0.67351319792355735</v>
      </c>
      <c r="AL36">
        <v>0.63070618893558517</v>
      </c>
      <c r="AM36">
        <v>0.62285847698977836</v>
      </c>
      <c r="AN36">
        <v>0.55232283199910148</v>
      </c>
      <c r="AO36">
        <v>0.57620653426387491</v>
      </c>
      <c r="AP36">
        <v>0.59742646713831127</v>
      </c>
      <c r="AQ36">
        <v>0.65928763781439226</v>
      </c>
      <c r="AR36">
        <v>0.67086120904877489</v>
      </c>
      <c r="AS36">
        <v>0.66824694688606678</v>
      </c>
      <c r="AT36">
        <v>0.59308907884543272</v>
      </c>
      <c r="AU36">
        <v>0.58358415059091084</v>
      </c>
      <c r="AV36">
        <v>0.60141835005880329</v>
      </c>
      <c r="AW36">
        <v>0.64376829477900588</v>
      </c>
      <c r="AX36">
        <v>0.66962330271639903</v>
      </c>
      <c r="AY36">
        <v>0.61577275751049765</v>
      </c>
      <c r="AZ36">
        <v>0.57375774250495382</v>
      </c>
      <c r="BA36">
        <v>0.5609791978813824</v>
      </c>
      <c r="BB36">
        <v>0.56180479386093007</v>
      </c>
      <c r="BC36">
        <v>0.66223104776678232</v>
      </c>
      <c r="BD36">
        <v>0.67736100144782418</v>
      </c>
      <c r="BE36">
        <v>0.68114796344500161</v>
      </c>
      <c r="BF36">
        <v>0.58860491538215565</v>
      </c>
      <c r="BG36">
        <v>0.59355738792438384</v>
      </c>
      <c r="BH36">
        <v>0.72479509916812401</v>
      </c>
      <c r="BI36">
        <v>0.72204048274397814</v>
      </c>
      <c r="BJ36">
        <v>0.72190491851266902</v>
      </c>
      <c r="BK36">
        <v>0.65766481505798324</v>
      </c>
      <c r="BL36">
        <v>0.64892080855449552</v>
      </c>
      <c r="BM36">
        <v>0.65294717844195871</v>
      </c>
      <c r="BN36">
        <v>0.61752700513228664</v>
      </c>
      <c r="BO36">
        <v>0.62457513338062054</v>
      </c>
      <c r="BP36">
        <v>0.62377581178505004</v>
      </c>
      <c r="BQ36">
        <v>0.63536875709760532</v>
      </c>
      <c r="BR36">
        <v>0.61251767962909787</v>
      </c>
      <c r="BS36">
        <v>0.61308832712008787</v>
      </c>
      <c r="BT36">
        <v>0.61350100492017956</v>
      </c>
      <c r="BU36">
        <v>0.61733683318652455</v>
      </c>
      <c r="BV36">
        <v>0.65608982931078053</v>
      </c>
      <c r="BW36">
        <v>0.63993045082897526</v>
      </c>
      <c r="BX36">
        <v>0.62666563463483727</v>
      </c>
      <c r="BY36">
        <v>0.61813932662818782</v>
      </c>
      <c r="BZ36">
        <v>0.65632662514900519</v>
      </c>
      <c r="CA36">
        <v>0.66263792450240944</v>
      </c>
      <c r="CB36">
        <v>0.66432105205079084</v>
      </c>
      <c r="CC36">
        <v>0.64794310562940138</v>
      </c>
      <c r="CD36">
        <v>0.61941257954704321</v>
      </c>
      <c r="CE36">
        <v>0.67026803490785336</v>
      </c>
      <c r="CF36">
        <v>0.65478223524679124</v>
      </c>
      <c r="CG36">
        <v>0.68311662416564312</v>
      </c>
      <c r="CH36">
        <v>0.66149049848727803</v>
      </c>
      <c r="CI36">
        <v>0.63254906762970331</v>
      </c>
      <c r="CJ36">
        <v>0.66580547039530957</v>
      </c>
      <c r="CK36">
        <v>0.67679432845911347</v>
      </c>
      <c r="CL36">
        <v>0.67266020440496688</v>
      </c>
      <c r="CM36">
        <v>0.67512221747762202</v>
      </c>
      <c r="CN36">
        <v>0.63589759119890332</v>
      </c>
      <c r="CO36">
        <v>0.61010972770192873</v>
      </c>
      <c r="CP36">
        <v>0.61929593565151475</v>
      </c>
      <c r="CQ36">
        <v>0.53593275661682493</v>
      </c>
      <c r="CR36">
        <v>0.53212067994472767</v>
      </c>
      <c r="CS36">
        <v>0.5358984910609278</v>
      </c>
      <c r="CT36">
        <v>0.54506295719205955</v>
      </c>
      <c r="CU36">
        <v>0.55007873993908096</v>
      </c>
      <c r="CV36">
        <v>0.55638206925368627</v>
      </c>
      <c r="CW36">
        <v>0.56798452819128209</v>
      </c>
      <c r="CX36">
        <v>0.5661716235790063</v>
      </c>
      <c r="CY36">
        <v>0.56997414741956021</v>
      </c>
      <c r="CZ36">
        <v>0.56917356113388617</v>
      </c>
      <c r="DA36">
        <v>0.57603987058726758</v>
      </c>
      <c r="DB36">
        <v>0.57852104031367324</v>
      </c>
      <c r="DC36">
        <v>0.56966194056693464</v>
      </c>
      <c r="DD36">
        <v>0.57065421893275714</v>
      </c>
      <c r="DE36">
        <v>0.57996047665302153</v>
      </c>
      <c r="DF36">
        <v>0.57840625565763881</v>
      </c>
      <c r="DG36">
        <v>0.57746183009120677</v>
      </c>
      <c r="DH36">
        <v>0.57549946521493933</v>
      </c>
      <c r="DI36">
        <v>0.5798827700493594</v>
      </c>
      <c r="DJ36">
        <v>0.5790890323715383</v>
      </c>
      <c r="DK36">
        <v>0.58131697913135372</v>
      </c>
      <c r="DL36">
        <v>0.57723945913522479</v>
      </c>
      <c r="DM36">
        <v>0.57470980508668734</v>
      </c>
      <c r="DN36">
        <v>0.57587061493549108</v>
      </c>
      <c r="DO36">
        <v>0.57312430466144304</v>
      </c>
      <c r="DP36">
        <v>0.57765370708186592</v>
      </c>
      <c r="DQ36">
        <v>0.58639569394841828</v>
      </c>
      <c r="DR36">
        <v>0.63515147362816393</v>
      </c>
      <c r="DS36">
        <v>0.63946263219655552</v>
      </c>
      <c r="DT36">
        <v>0.6371762922614651</v>
      </c>
      <c r="DU36">
        <v>0.63951449562171891</v>
      </c>
      <c r="DV36">
        <v>0.64099681343068338</v>
      </c>
      <c r="DW36">
        <v>0.64088492976524014</v>
      </c>
      <c r="DX36">
        <v>0.6441941567061803</v>
      </c>
      <c r="DY36">
        <v>0.64673573866309497</v>
      </c>
      <c r="DZ36">
        <v>0.6404713620335406</v>
      </c>
      <c r="EA36">
        <v>0.64697926059601474</v>
      </c>
      <c r="EB36">
        <v>0.64564860924664413</v>
      </c>
      <c r="EC36">
        <v>0.64326364873596076</v>
      </c>
      <c r="ED36">
        <v>0.64596391526115005</v>
      </c>
      <c r="EE36">
        <v>0.64871517932448597</v>
      </c>
      <c r="EF36">
        <v>0.65029006445307236</v>
      </c>
      <c r="EG36">
        <v>0.64933408171390972</v>
      </c>
      <c r="EH36">
        <v>0.64826877143779615</v>
      </c>
      <c r="EI36">
        <v>0.65055823858243889</v>
      </c>
      <c r="EJ36">
        <v>0.65101064924261398</v>
      </c>
      <c r="EK36">
        <v>0.65582964140645328</v>
      </c>
      <c r="EL36">
        <v>0.64999720876605283</v>
      </c>
      <c r="EM36">
        <v>0.65087180514976295</v>
      </c>
      <c r="EN36">
        <v>0.65712381975948231</v>
      </c>
      <c r="EO36">
        <v>0.65345348481961818</v>
      </c>
      <c r="EP36">
        <v>0.65726880344316241</v>
      </c>
      <c r="EQ36">
        <v>0.65729391413614813</v>
      </c>
      <c r="ER36">
        <v>0.66986559254212064</v>
      </c>
      <c r="ES36">
        <v>0.65713527225069945</v>
      </c>
      <c r="ET36">
        <v>0.6500829657104874</v>
      </c>
      <c r="EU36">
        <v>0.64973565225755592</v>
      </c>
      <c r="EV36">
        <v>0.73844518171444518</v>
      </c>
      <c r="EW36">
        <v>0.71622583230713799</v>
      </c>
      <c r="EX36">
        <v>0.70091507378918527</v>
      </c>
      <c r="EY36">
        <v>0.70026717497826263</v>
      </c>
      <c r="EZ36">
        <v>0.70607424139085906</v>
      </c>
      <c r="FA36">
        <v>0.69326871352905661</v>
      </c>
      <c r="FB36">
        <v>0.70225099424524084</v>
      </c>
      <c r="FC36">
        <v>0.69587096839193474</v>
      </c>
      <c r="FD36">
        <v>0.66392639898304984</v>
      </c>
      <c r="FE36">
        <v>0.67647516811603781</v>
      </c>
      <c r="FF36">
        <v>0.68341506853361877</v>
      </c>
      <c r="FG36">
        <v>0.67397550377136406</v>
      </c>
      <c r="FH36">
        <v>0.69770169889343281</v>
      </c>
      <c r="FI36">
        <v>0.7031312507377272</v>
      </c>
      <c r="FJ36">
        <v>0.75000675373203241</v>
      </c>
      <c r="FK36">
        <v>0.74586915892425532</v>
      </c>
      <c r="FL36">
        <v>0.78593414594575306</v>
      </c>
      <c r="FM36">
        <v>0.78633202973691085</v>
      </c>
      <c r="FN36">
        <v>0.66901718433769219</v>
      </c>
      <c r="FO36">
        <v>0.66795789414827988</v>
      </c>
      <c r="FP36">
        <v>0.69592667032620759</v>
      </c>
      <c r="FQ36">
        <v>0.698990667291291</v>
      </c>
      <c r="FR36">
        <v>0.7329565503250125</v>
      </c>
      <c r="FS36">
        <v>0.72797549886208479</v>
      </c>
      <c r="FT36">
        <v>0.77181097886811434</v>
      </c>
      <c r="FU36">
        <v>0.7610809092532701</v>
      </c>
      <c r="FV36">
        <v>0.68707356314089207</v>
      </c>
      <c r="FW36">
        <v>0.68884120855543585</v>
      </c>
      <c r="FX36">
        <v>0.68402937304350508</v>
      </c>
      <c r="FY36">
        <v>0.68444503505083798</v>
      </c>
      <c r="FZ36">
        <v>0.68703549825944787</v>
      </c>
      <c r="GA36">
        <v>0.69305278236615098</v>
      </c>
      <c r="GB36">
        <v>0.69734701495224827</v>
      </c>
      <c r="GC36">
        <v>0.69397476232116984</v>
      </c>
      <c r="GD36">
        <v>0.69369965996492822</v>
      </c>
      <c r="GE36">
        <v>0.702736560525974</v>
      </c>
      <c r="GF36">
        <v>0.70079973654254279</v>
      </c>
      <c r="GG36">
        <v>0.70441407701467351</v>
      </c>
      <c r="GH36">
        <v>0.7031760673429609</v>
      </c>
      <c r="GI36">
        <v>0.70711624605472345</v>
      </c>
      <c r="GJ36">
        <v>0.67324693215956777</v>
      </c>
      <c r="GK36">
        <v>0.73724002364238961</v>
      </c>
      <c r="GL36">
        <v>0.72495643623950146</v>
      </c>
      <c r="GM36">
        <v>0.73075039641671147</v>
      </c>
      <c r="GN36">
        <v>0.72902473193912654</v>
      </c>
      <c r="GO36">
        <v>0.66910228698058072</v>
      </c>
      <c r="GP36">
        <v>0.72095330780020284</v>
      </c>
      <c r="GQ36">
        <v>0.72394754791895799</v>
      </c>
      <c r="GR36">
        <v>0.72563543111669382</v>
      </c>
      <c r="GS36">
        <v>0.66385205297575978</v>
      </c>
      <c r="GT36">
        <v>0.67632279971240139</v>
      </c>
      <c r="GU36">
        <v>0.67439890407194114</v>
      </c>
      <c r="GV36">
        <v>0.68644335380733701</v>
      </c>
      <c r="GW36">
        <v>0.65509820730863888</v>
      </c>
      <c r="GX36">
        <v>0.68459230376186386</v>
      </c>
      <c r="GY36">
        <v>0.69141027907428343</v>
      </c>
      <c r="GZ36">
        <v>0.71402642867728605</v>
      </c>
      <c r="HA36">
        <v>0.70524683207522554</v>
      </c>
      <c r="HB36">
        <v>0.70219319662522894</v>
      </c>
      <c r="HC36">
        <v>0.69908322233323383</v>
      </c>
      <c r="HD36">
        <v>0.67779130392405784</v>
      </c>
      <c r="HE36">
        <v>0.71042889557440436</v>
      </c>
      <c r="HF36">
        <v>0.56309820911539998</v>
      </c>
      <c r="HG36">
        <v>0.50770620084659912</v>
      </c>
      <c r="HH36">
        <v>0.7329980618882409</v>
      </c>
      <c r="HI36">
        <v>0.4749352721082169</v>
      </c>
      <c r="HJ36">
        <v>0.57352138409532227</v>
      </c>
      <c r="HK36">
        <v>0.81891571374632466</v>
      </c>
      <c r="HL36">
        <v>0.65608982931078053</v>
      </c>
      <c r="HM36">
        <v>0.45945752855634558</v>
      </c>
      <c r="HN36">
        <v>0.50740491066012083</v>
      </c>
      <c r="HO36">
        <v>0.50360389727205046</v>
      </c>
      <c r="HP36">
        <v>0.44488090904525351</v>
      </c>
      <c r="HQ36">
        <v>0.41240463149278289</v>
      </c>
      <c r="HR36">
        <v>0.44208968825478512</v>
      </c>
      <c r="HS36">
        <v>0.62704621430838803</v>
      </c>
      <c r="HT36">
        <v>0.60293611490437948</v>
      </c>
      <c r="HU36">
        <v>0.66178316112678459</v>
      </c>
      <c r="HV36">
        <v>0.4248734200402603</v>
      </c>
      <c r="HW36">
        <v>0.63849254193505489</v>
      </c>
      <c r="HX36">
        <v>0.35702774304044732</v>
      </c>
      <c r="HY36">
        <v>0.55025253818430908</v>
      </c>
      <c r="HZ36">
        <v>0.54843007738137384</v>
      </c>
      <c r="IA36">
        <v>0.62239510062680292</v>
      </c>
      <c r="IB36">
        <v>0.49409411101902478</v>
      </c>
      <c r="IC36">
        <v>0.60293611490437948</v>
      </c>
      <c r="ID36">
        <v>0.57872144887377563</v>
      </c>
      <c r="IE36">
        <v>0.59344326842871564</v>
      </c>
      <c r="IF36">
        <v>0.57755038742370812</v>
      </c>
      <c r="IG36">
        <v>0.63849254193505489</v>
      </c>
      <c r="IH36">
        <v>0.61562028011418535</v>
      </c>
      <c r="II36">
        <v>0.58934508501074667</v>
      </c>
      <c r="IJ36">
        <v>0.62239510062680292</v>
      </c>
      <c r="IK36">
        <v>0.4661727038342976</v>
      </c>
      <c r="IL36">
        <v>0.58480181376215357</v>
      </c>
      <c r="IM36">
        <v>0.59494200043777967</v>
      </c>
      <c r="IN36">
        <v>0.54843007738137384</v>
      </c>
      <c r="IO36">
        <v>0.59187683325458684</v>
      </c>
      <c r="IP36">
        <v>0.66652774602272813</v>
      </c>
      <c r="IQ36">
        <v>0.63691662047751552</v>
      </c>
      <c r="IR36">
        <v>0.62704621430838803</v>
      </c>
      <c r="IS36">
        <v>0.61680280981174251</v>
      </c>
      <c r="IT36">
        <v>0.56565916304040254</v>
      </c>
      <c r="IU36">
        <v>0.49398663979503882</v>
      </c>
      <c r="IV36">
        <v>0.57352138931200858</v>
      </c>
      <c r="IW36">
        <v>0.64095347763705168</v>
      </c>
      <c r="IX36">
        <v>0.61653588761869826</v>
      </c>
      <c r="IY36">
        <v>0.62246727530880663</v>
      </c>
      <c r="IZ36">
        <v>0.66995206020238451</v>
      </c>
      <c r="JA36">
        <v>0.67359992844555083</v>
      </c>
      <c r="JB36">
        <v>0.65943724777826918</v>
      </c>
      <c r="JC36">
        <v>0.70094488806522615</v>
      </c>
      <c r="JD36">
        <v>0.67877501840059384</v>
      </c>
      <c r="JE36">
        <v>0.69498099572306204</v>
      </c>
      <c r="JF36">
        <v>0.68964027131364758</v>
      </c>
      <c r="JG36">
        <v>0.70406069326155518</v>
      </c>
      <c r="JH36">
        <v>0.72648940894427316</v>
      </c>
      <c r="JI36">
        <v>0.71715551864044691</v>
      </c>
      <c r="JJ36">
        <v>0.72166120915228671</v>
      </c>
      <c r="JK36">
        <v>0.72181001504499309</v>
      </c>
      <c r="JL36">
        <v>0.72815996656219151</v>
      </c>
      <c r="JM36">
        <v>0.72444355287351914</v>
      </c>
      <c r="JN36">
        <v>0.69979239295806184</v>
      </c>
      <c r="JO36">
        <v>0.73786185494342027</v>
      </c>
      <c r="JP36">
        <v>0.71820055943986927</v>
      </c>
      <c r="JQ36">
        <v>0.73656973329904074</v>
      </c>
    </row>
    <row r="37" spans="1:277" x14ac:dyDescent="0.2">
      <c r="A37" s="1">
        <v>101</v>
      </c>
      <c r="B37" t="s">
        <v>377</v>
      </c>
      <c r="C37">
        <v>0.56836527671812054</v>
      </c>
      <c r="D37">
        <v>0.5779277319908277</v>
      </c>
      <c r="E37">
        <v>0.57587822490476137</v>
      </c>
      <c r="F37">
        <v>0.52120390769863267</v>
      </c>
      <c r="G37">
        <v>0.53243863922152768</v>
      </c>
      <c r="H37">
        <v>0.50849166099780574</v>
      </c>
      <c r="I37">
        <v>0.51742623895202711</v>
      </c>
      <c r="J37">
        <v>0.5182023541025863</v>
      </c>
      <c r="K37">
        <v>0.52720356904865751</v>
      </c>
      <c r="L37">
        <v>0.51633480008653132</v>
      </c>
      <c r="M37">
        <v>0.32973493599168741</v>
      </c>
      <c r="N37">
        <v>0.31104197492190921</v>
      </c>
      <c r="O37">
        <v>0.29938371513058148</v>
      </c>
      <c r="P37">
        <v>0.40324518046897051</v>
      </c>
      <c r="Q37">
        <v>0.38482230186932231</v>
      </c>
      <c r="R37">
        <v>0.35561100478676111</v>
      </c>
      <c r="S37">
        <v>0.34812346211938788</v>
      </c>
      <c r="T37">
        <v>0.34841888993315567</v>
      </c>
      <c r="U37">
        <v>0.29808061155638682</v>
      </c>
      <c r="V37">
        <v>0.34926087470745459</v>
      </c>
      <c r="W37">
        <v>0.33984962975385102</v>
      </c>
      <c r="X37">
        <v>0.35294901262690148</v>
      </c>
      <c r="Y37">
        <v>0.33028679285208618</v>
      </c>
      <c r="Z37">
        <v>0.32983336257545581</v>
      </c>
      <c r="AA37">
        <v>0.34994864636609818</v>
      </c>
      <c r="AB37">
        <v>0.35593615024618291</v>
      </c>
      <c r="AC37">
        <v>0.32875461331926992</v>
      </c>
      <c r="AD37">
        <v>0.36036930285788288</v>
      </c>
      <c r="AE37">
        <v>0.34016748235598943</v>
      </c>
      <c r="AF37">
        <v>0.35781568693151777</v>
      </c>
      <c r="AG37">
        <v>0.33375780696455759</v>
      </c>
      <c r="AH37">
        <v>0.36797314982359552</v>
      </c>
      <c r="AI37">
        <v>0.37825742926817169</v>
      </c>
      <c r="AJ37">
        <v>0.33667341730651751</v>
      </c>
      <c r="AK37">
        <v>0.3401203737579927</v>
      </c>
      <c r="AL37">
        <v>0.36503068529210703</v>
      </c>
      <c r="AM37">
        <v>0.36857815330916388</v>
      </c>
      <c r="AN37">
        <v>0.33358610207555539</v>
      </c>
      <c r="AO37">
        <v>0.36724311863893472</v>
      </c>
      <c r="AP37">
        <v>0.36457183120629427</v>
      </c>
      <c r="AQ37">
        <v>0.36903726581877638</v>
      </c>
      <c r="AR37">
        <v>0.33391440283971607</v>
      </c>
      <c r="AS37">
        <v>0.34924009644553639</v>
      </c>
      <c r="AT37">
        <v>0.34155921768959008</v>
      </c>
      <c r="AU37">
        <v>0.36194730751951631</v>
      </c>
      <c r="AV37">
        <v>0.36345733728624219</v>
      </c>
      <c r="AW37">
        <v>0.40317895493516492</v>
      </c>
      <c r="AX37">
        <v>0.37436910723671968</v>
      </c>
      <c r="AY37">
        <v>0.40863593934705661</v>
      </c>
      <c r="AZ37">
        <v>0.47733290436240311</v>
      </c>
      <c r="BA37">
        <v>0.35957694119039668</v>
      </c>
      <c r="BB37">
        <v>0.38933613062927319</v>
      </c>
      <c r="BD37">
        <v>0.5663434959688517</v>
      </c>
      <c r="BE37">
        <v>0.56935600296758937</v>
      </c>
      <c r="BF37">
        <v>0.60054300121928639</v>
      </c>
      <c r="BG37">
        <v>0.60984815005780368</v>
      </c>
      <c r="BH37">
        <v>0.74965335442742409</v>
      </c>
      <c r="BI37">
        <v>0.76321573158178058</v>
      </c>
      <c r="BJ37">
        <v>0.76041677136274632</v>
      </c>
      <c r="BK37">
        <v>0.76598257618025556</v>
      </c>
      <c r="BL37">
        <v>0.76149605053074332</v>
      </c>
      <c r="BM37">
        <v>0.7669373246691531</v>
      </c>
      <c r="BN37">
        <v>0.88952591347806975</v>
      </c>
      <c r="BO37">
        <v>0.88232821221564817</v>
      </c>
      <c r="BP37">
        <v>0.25364932020608799</v>
      </c>
      <c r="BQ37">
        <v>0.24946838150237219</v>
      </c>
      <c r="BS37">
        <v>0.8215968144641097</v>
      </c>
      <c r="BU37">
        <v>0</v>
      </c>
      <c r="BV37">
        <v>0.92528880038158523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0.94122115885363589</v>
      </c>
      <c r="CD37">
        <v>1</v>
      </c>
      <c r="CE37">
        <v>0.95579947866404835</v>
      </c>
      <c r="CF37">
        <v>0.32673911818768359</v>
      </c>
      <c r="CG37">
        <v>0.53631238008375592</v>
      </c>
      <c r="CH37">
        <v>0.60336341016875994</v>
      </c>
      <c r="CI37">
        <v>0.61271948762521278</v>
      </c>
      <c r="CJ37">
        <v>0.40944295772140132</v>
      </c>
      <c r="CK37">
        <v>0.49679833970455961</v>
      </c>
      <c r="CL37">
        <v>0.71004682822218657</v>
      </c>
      <c r="CM37">
        <v>0.5564294822732857</v>
      </c>
      <c r="CN37">
        <v>0.54157533002806135</v>
      </c>
      <c r="CO37">
        <v>0.62127442054934368</v>
      </c>
      <c r="CP37">
        <v>0.54964575712880637</v>
      </c>
      <c r="CQ37">
        <v>0</v>
      </c>
      <c r="CR37">
        <v>0</v>
      </c>
      <c r="CS37">
        <v>0</v>
      </c>
      <c r="CT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0.54579160239154068</v>
      </c>
      <c r="DS37">
        <v>0.45931856706365642</v>
      </c>
      <c r="DT37">
        <v>0.70542858344067783</v>
      </c>
      <c r="DU37">
        <v>0.36474335207205499</v>
      </c>
      <c r="DV37">
        <v>0.42290561280467193</v>
      </c>
      <c r="DW37">
        <v>0.54332322521692222</v>
      </c>
      <c r="DX37">
        <v>0.37750105868750489</v>
      </c>
      <c r="DY37">
        <v>0.36534123297595639</v>
      </c>
      <c r="DZ37">
        <v>0.50952426554271935</v>
      </c>
      <c r="EA37">
        <v>0.35055289798462091</v>
      </c>
      <c r="EB37">
        <v>1</v>
      </c>
      <c r="EC37">
        <v>0.44596152591529847</v>
      </c>
      <c r="ED37">
        <v>8.444905628172264E-2</v>
      </c>
      <c r="EE37">
        <v>0.41844488745306618</v>
      </c>
      <c r="EF37">
        <v>0.40995595404689261</v>
      </c>
      <c r="EG37">
        <v>0.52597543044357109</v>
      </c>
      <c r="EH37">
        <v>0.45957305958597738</v>
      </c>
      <c r="EI37">
        <v>0.41141789120416578</v>
      </c>
      <c r="EJ37">
        <v>0.35783642729108478</v>
      </c>
      <c r="EK37">
        <v>0.3606829505680012</v>
      </c>
      <c r="EL37">
        <v>0.4669591662409795</v>
      </c>
      <c r="EM37">
        <v>0.42483142315735078</v>
      </c>
      <c r="EN37">
        <v>0.27169818431878112</v>
      </c>
      <c r="EO37">
        <v>0.2671468801059575</v>
      </c>
      <c r="EP37">
        <v>0.20443739511857939</v>
      </c>
      <c r="EQ37">
        <v>1</v>
      </c>
      <c r="ER37">
        <v>1</v>
      </c>
      <c r="ES37">
        <v>0.43254723702271097</v>
      </c>
      <c r="ET37">
        <v>1</v>
      </c>
      <c r="EU37">
        <v>0.25169666512037969</v>
      </c>
      <c r="EV37">
        <v>0.60585275602030442</v>
      </c>
      <c r="EW37">
        <v>0.57734915048640856</v>
      </c>
      <c r="EX37">
        <v>0.51654867052624942</v>
      </c>
      <c r="EY37">
        <v>0.51691229853627685</v>
      </c>
      <c r="EZ37">
        <v>0.52423320286098429</v>
      </c>
      <c r="FA37">
        <v>0.47722876419184052</v>
      </c>
      <c r="FB37">
        <v>0.48556746180316063</v>
      </c>
      <c r="FC37">
        <v>0.49537028883555778</v>
      </c>
      <c r="FD37">
        <v>0.50707070707070712</v>
      </c>
      <c r="FE37">
        <v>0.58071748878923768</v>
      </c>
      <c r="FF37">
        <v>0.59784560143626575</v>
      </c>
      <c r="FG37">
        <v>0.53294573643410859</v>
      </c>
      <c r="FH37">
        <v>0.71155682903533901</v>
      </c>
      <c r="FI37">
        <v>0.67819706498951782</v>
      </c>
      <c r="FJ37">
        <v>0.66568338249754178</v>
      </c>
      <c r="FK37">
        <v>0.61076130509444759</v>
      </c>
      <c r="FL37">
        <v>0.58594730238393977</v>
      </c>
      <c r="FM37">
        <v>0.56611927398444251</v>
      </c>
      <c r="FN37">
        <v>0.75330396475770922</v>
      </c>
      <c r="FO37">
        <v>0.73122529644268786</v>
      </c>
      <c r="FP37">
        <v>0.5417789757412399</v>
      </c>
      <c r="FQ37">
        <v>0.4642857142857143</v>
      </c>
      <c r="FR37">
        <v>0.55624355005159964</v>
      </c>
      <c r="FS37">
        <v>0.60457856399583765</v>
      </c>
      <c r="FT37">
        <v>0.59074733096085408</v>
      </c>
      <c r="FU37">
        <v>0.46132596685082872</v>
      </c>
      <c r="FV37">
        <v>0.50164293537787519</v>
      </c>
      <c r="FW37">
        <v>0.47437829691032402</v>
      </c>
      <c r="FX37">
        <v>0.43339361060880038</v>
      </c>
      <c r="FY37">
        <v>0.45841392649903301</v>
      </c>
      <c r="FZ37">
        <v>0.33476394849785412</v>
      </c>
      <c r="GA37">
        <v>0.39172749391727502</v>
      </c>
      <c r="GB37">
        <v>0.43320610687022898</v>
      </c>
      <c r="GC37">
        <v>0.38823995248465648</v>
      </c>
      <c r="GD37">
        <v>0.31868131868131871</v>
      </c>
      <c r="GE37">
        <v>0.27951807228915659</v>
      </c>
      <c r="GF37">
        <v>0.35609756097560979</v>
      </c>
      <c r="GG37">
        <v>0.30515463917525781</v>
      </c>
      <c r="GH37">
        <v>0.29166666666666657</v>
      </c>
      <c r="GI37">
        <v>0.33660933660933662</v>
      </c>
      <c r="GJ37">
        <v>0.57318340734818152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0.62539469704243966</v>
      </c>
      <c r="HF37">
        <v>0.53472313195134402</v>
      </c>
      <c r="HG37">
        <v>0.50927697045803011</v>
      </c>
      <c r="HI37">
        <v>0.83044617170171087</v>
      </c>
      <c r="HJ37">
        <v>0.49176705525400549</v>
      </c>
      <c r="HL37">
        <v>0.92528880038158523</v>
      </c>
      <c r="HM37">
        <v>0.49056324327146111</v>
      </c>
      <c r="HN37">
        <v>1</v>
      </c>
      <c r="HO37">
        <v>0.59965126370700395</v>
      </c>
      <c r="HP37">
        <v>0.59834474359025791</v>
      </c>
      <c r="HQ37">
        <v>0.34725976804723202</v>
      </c>
      <c r="HR37">
        <v>0.65719735687270608</v>
      </c>
      <c r="HS37">
        <v>0</v>
      </c>
      <c r="HT37">
        <v>1</v>
      </c>
      <c r="HU37">
        <v>0</v>
      </c>
      <c r="HV37">
        <v>0</v>
      </c>
      <c r="HW37">
        <v>0.26550965243528413</v>
      </c>
      <c r="HX37">
        <v>0.41557027636860833</v>
      </c>
      <c r="HY37">
        <v>0.28743794193424199</v>
      </c>
      <c r="HZ37">
        <v>0.2619845331163777</v>
      </c>
      <c r="IA37">
        <v>0.3400960505273064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0.26550965243528413</v>
      </c>
      <c r="IH37">
        <v>0.2364728109216471</v>
      </c>
      <c r="II37">
        <v>0.27928722146047469</v>
      </c>
      <c r="IJ37">
        <v>0.3400960505273064</v>
      </c>
      <c r="IK37">
        <v>0.39448839967380012</v>
      </c>
      <c r="IL37">
        <v>0</v>
      </c>
      <c r="IM37">
        <v>0</v>
      </c>
      <c r="IN37">
        <v>0.2619845331163777</v>
      </c>
      <c r="IO37">
        <v>0.17920539800259669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0.49176705809004267</v>
      </c>
      <c r="IW37">
        <v>0.36144549358921407</v>
      </c>
      <c r="IX37">
        <v>0.34265230037815092</v>
      </c>
      <c r="IY37">
        <v>0.22213893264557949</v>
      </c>
      <c r="IZ37">
        <v>0.66826700875554412</v>
      </c>
      <c r="JA37">
        <v>0.78353832656454181</v>
      </c>
      <c r="JB37">
        <v>0.70620227024611748</v>
      </c>
      <c r="JC37">
        <v>0.63098941645356588</v>
      </c>
      <c r="JD37">
        <v>0.52905622948327624</v>
      </c>
      <c r="JE37">
        <v>0.54353079064943333</v>
      </c>
      <c r="JF37">
        <v>0.61408662538070558</v>
      </c>
      <c r="JG37">
        <v>0.71171947457012541</v>
      </c>
      <c r="JH37">
        <v>0.70757889621674885</v>
      </c>
      <c r="JI37">
        <v>0.57171437396431346</v>
      </c>
      <c r="JJ37">
        <v>0.59049462875384173</v>
      </c>
      <c r="JK37">
        <v>0.66563965551582305</v>
      </c>
      <c r="JL37">
        <v>0</v>
      </c>
      <c r="JM37">
        <v>0.68512365784175411</v>
      </c>
      <c r="JN37">
        <v>0.5586042216919358</v>
      </c>
      <c r="JO37">
        <v>0.67144898041426937</v>
      </c>
      <c r="JP37">
        <v>0.60129706226797908</v>
      </c>
      <c r="JQ37">
        <v>0.68826413841146517</v>
      </c>
    </row>
    <row r="38" spans="1:277" x14ac:dyDescent="0.2">
      <c r="A38" s="1">
        <v>90</v>
      </c>
      <c r="B38" t="s">
        <v>366</v>
      </c>
      <c r="C38">
        <v>0.53908860039081719</v>
      </c>
      <c r="D38">
        <v>0.53907821437763737</v>
      </c>
      <c r="E38">
        <v>0.55519210539065345</v>
      </c>
      <c r="F38">
        <v>0.55931965150341489</v>
      </c>
      <c r="G38">
        <v>0.56633527204433864</v>
      </c>
      <c r="H38">
        <v>0.53739053213124433</v>
      </c>
      <c r="I38">
        <v>0.51314369463237952</v>
      </c>
      <c r="J38">
        <v>0.51823963975509779</v>
      </c>
      <c r="K38">
        <v>0.51552182217149245</v>
      </c>
      <c r="L38">
        <v>0.89051995284367058</v>
      </c>
      <c r="M38">
        <v>0.1180849268308731</v>
      </c>
      <c r="N38">
        <v>2.4581343125723901E-3</v>
      </c>
      <c r="O38">
        <v>0.1378457391386837</v>
      </c>
      <c r="P38">
        <v>0.1484727261722725</v>
      </c>
      <c r="Q38">
        <v>2.313820660455667E-3</v>
      </c>
      <c r="R38">
        <v>0.12287386247364671</v>
      </c>
      <c r="S38">
        <v>4.1926614608070838E-3</v>
      </c>
      <c r="T38">
        <v>0.15014157455140409</v>
      </c>
      <c r="U38">
        <v>0.11529012590660009</v>
      </c>
      <c r="V38">
        <v>3.586697875937679E-3</v>
      </c>
      <c r="W38">
        <v>0.14148558144780871</v>
      </c>
      <c r="X38">
        <v>2.3866684309801971E-3</v>
      </c>
      <c r="Y38">
        <v>0.1135121436197276</v>
      </c>
      <c r="Z38">
        <v>0.1090698468344328</v>
      </c>
      <c r="AA38">
        <v>0.1385106880331991</v>
      </c>
      <c r="AB38">
        <v>1.9598743675165171E-3</v>
      </c>
      <c r="AC38">
        <v>8.1511739156742355E-2</v>
      </c>
      <c r="AD38">
        <v>3.469806311890475E-3</v>
      </c>
      <c r="AE38">
        <v>8.7701156202002167E-2</v>
      </c>
      <c r="AF38">
        <v>2.719232213368832E-3</v>
      </c>
      <c r="AG38">
        <v>0.12880756311886241</v>
      </c>
      <c r="AH38">
        <v>0.12611911192140321</v>
      </c>
      <c r="AI38">
        <v>3.4167450407150018E-3</v>
      </c>
      <c r="AJ38">
        <v>0.1209785148313082</v>
      </c>
      <c r="AK38">
        <v>0.17450207406329621</v>
      </c>
      <c r="AL38">
        <v>3.5406803499561301E-3</v>
      </c>
      <c r="AM38">
        <v>0.1543109995163352</v>
      </c>
      <c r="AN38">
        <v>0.1040821498247643</v>
      </c>
      <c r="AO38">
        <v>1.7193308690404601E-3</v>
      </c>
      <c r="AP38">
        <v>0.13745033921628261</v>
      </c>
      <c r="AQ38">
        <v>1.736805798379433E-3</v>
      </c>
      <c r="AR38">
        <v>0.12700645429295651</v>
      </c>
      <c r="AS38">
        <v>3.4618707623450622E-3</v>
      </c>
      <c r="AT38">
        <v>0.1251420971734134</v>
      </c>
      <c r="AU38">
        <v>2.4463144876251228E-3</v>
      </c>
      <c r="AV38">
        <v>3.452361814443969E-3</v>
      </c>
      <c r="AW38">
        <v>0.1149173509358913</v>
      </c>
      <c r="AX38">
        <v>2.1593292231258262E-3</v>
      </c>
      <c r="AY38">
        <v>9.9248559411863127E-2</v>
      </c>
      <c r="AZ38">
        <v>4.9777818272357638E-2</v>
      </c>
      <c r="BA38">
        <v>3.8259482909378628E-3</v>
      </c>
      <c r="BB38">
        <v>0.15453023401065669</v>
      </c>
      <c r="BC38">
        <v>0</v>
      </c>
      <c r="BD38">
        <v>9.5006101923791868E-3</v>
      </c>
      <c r="BE38">
        <v>1.159479821262981E-2</v>
      </c>
      <c r="BF38">
        <v>1.128661257098152E-2</v>
      </c>
      <c r="BG38">
        <v>1.206954004722131E-2</v>
      </c>
      <c r="BH38">
        <v>0.2689594187022995</v>
      </c>
      <c r="BI38">
        <v>0.26095302443194018</v>
      </c>
      <c r="BJ38">
        <v>0.26915008436366372</v>
      </c>
      <c r="BK38">
        <v>0.26947392261229908</v>
      </c>
      <c r="BL38">
        <v>0.26921979267183188</v>
      </c>
      <c r="BM38">
        <v>0.26757578864454679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1.2269974851109981E-2</v>
      </c>
      <c r="CG38">
        <v>9.5184148209292406E-3</v>
      </c>
      <c r="CH38">
        <v>1.1161882398190669E-2</v>
      </c>
      <c r="CI38">
        <v>1.2965106896970261E-2</v>
      </c>
      <c r="CJ38">
        <v>1.1706499278208391E-2</v>
      </c>
      <c r="CK38">
        <v>1.1770152361401311E-2</v>
      </c>
      <c r="CL38">
        <v>1.219771922519404E-2</v>
      </c>
      <c r="CM38">
        <v>1.1084247901258309E-2</v>
      </c>
      <c r="CN38">
        <v>1.0285406454864251E-2</v>
      </c>
      <c r="CO38">
        <v>8.5886021888280147E-3</v>
      </c>
      <c r="CP38">
        <v>1.029667712002953E-2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0.48679170006640382</v>
      </c>
      <c r="EW38">
        <v>0.42480574485530209</v>
      </c>
      <c r="EX38">
        <v>0.43691005521017801</v>
      </c>
      <c r="EY38">
        <v>0.27153271961087949</v>
      </c>
      <c r="EZ38">
        <v>0.37774094463137459</v>
      </c>
      <c r="FA38">
        <v>0.34252920728786118</v>
      </c>
      <c r="FB38">
        <v>0.30492713454095932</v>
      </c>
      <c r="FC38">
        <v>0.28174981616880379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1.785507088632754E-2</v>
      </c>
      <c r="GK38">
        <v>4.1265219848341589E-3</v>
      </c>
      <c r="GL38">
        <v>5.5071097726673551E-3</v>
      </c>
      <c r="GM38">
        <v>7.0235385836624597E-3</v>
      </c>
      <c r="GN38">
        <v>7.6406728940522023E-3</v>
      </c>
      <c r="GO38">
        <v>2.8817205159672099E-3</v>
      </c>
      <c r="GP38">
        <v>3.1852117891902161E-3</v>
      </c>
      <c r="GQ38">
        <v>4.9394794437917647E-3</v>
      </c>
      <c r="GR38">
        <v>6.382741246790548E-3</v>
      </c>
      <c r="GS38">
        <v>4.7510679257838466E-3</v>
      </c>
      <c r="GT38">
        <v>5.3293123957989363E-3</v>
      </c>
      <c r="GU38">
        <v>5.8092774561081069E-3</v>
      </c>
      <c r="GV38">
        <v>4.0607250477535141E-3</v>
      </c>
      <c r="GW38">
        <v>1.9765536949442209E-2</v>
      </c>
      <c r="GX38">
        <v>1.411586871444445E-2</v>
      </c>
      <c r="GY38">
        <v>1.4972936936790769E-2</v>
      </c>
      <c r="GZ38">
        <v>1.2297189978942811E-2</v>
      </c>
      <c r="HA38">
        <v>1.3641822397818471E-2</v>
      </c>
      <c r="HB38">
        <v>1.3681830718246069E-2</v>
      </c>
      <c r="HC38">
        <v>1.4191525651125719E-2</v>
      </c>
      <c r="HD38">
        <v>1.3474504822070439E-2</v>
      </c>
      <c r="HE38">
        <v>1.325504500783402E-2</v>
      </c>
      <c r="HF38">
        <v>0.16520107580600579</v>
      </c>
      <c r="HG38">
        <v>0.17148878807661139</v>
      </c>
      <c r="HH38">
        <v>0.1364289752150748</v>
      </c>
      <c r="HI38">
        <v>5.775339566556955E-2</v>
      </c>
      <c r="HJ38">
        <v>2.1651650051759171E-2</v>
      </c>
      <c r="HK38">
        <v>0</v>
      </c>
      <c r="HL38">
        <v>0</v>
      </c>
      <c r="HM38">
        <v>5.9153936786771041E-2</v>
      </c>
      <c r="HN38">
        <v>0</v>
      </c>
      <c r="HO38">
        <v>2.3768950239247501E-2</v>
      </c>
      <c r="HP38">
        <v>3.9039019176856482E-2</v>
      </c>
      <c r="HQ38">
        <v>0.30613528420244718</v>
      </c>
      <c r="HR38">
        <v>6.6431213855023971E-2</v>
      </c>
      <c r="HS38">
        <v>0.14068832818623209</v>
      </c>
      <c r="HT38">
        <v>0.14116095120895661</v>
      </c>
      <c r="HU38">
        <v>0</v>
      </c>
      <c r="HV38">
        <v>8.3510749149678681E-2</v>
      </c>
      <c r="HW38">
        <v>0.1202952924504747</v>
      </c>
      <c r="HX38">
        <v>8.1261511272984366E-2</v>
      </c>
      <c r="HY38">
        <v>0</v>
      </c>
      <c r="HZ38">
        <v>0.32180732082423469</v>
      </c>
      <c r="IA38">
        <v>9.9290179889952881E-2</v>
      </c>
      <c r="IB38">
        <v>8.4798824894852659E-2</v>
      </c>
      <c r="IC38">
        <v>0.14116095120895661</v>
      </c>
      <c r="ID38">
        <v>8.3458081235249892E-2</v>
      </c>
      <c r="IE38">
        <v>5.0918401188935501E-2</v>
      </c>
      <c r="IF38">
        <v>0.1945547985664087</v>
      </c>
      <c r="IG38">
        <v>0.1202952924504747</v>
      </c>
      <c r="IH38">
        <v>9.3543991243522792E-2</v>
      </c>
      <c r="II38">
        <v>5.9259713091724682E-2</v>
      </c>
      <c r="IJ38">
        <v>9.9290179889952881E-2</v>
      </c>
      <c r="IK38">
        <v>0.23720464645750439</v>
      </c>
      <c r="IL38">
        <v>0</v>
      </c>
      <c r="IM38">
        <v>5.2759280835349857E-2</v>
      </c>
      <c r="IN38">
        <v>0.32180732082423469</v>
      </c>
      <c r="IO38">
        <v>0.13707807432150651</v>
      </c>
      <c r="IP38">
        <v>7.7078429675433477E-2</v>
      </c>
      <c r="IQ38">
        <v>6.0152583369499461E-2</v>
      </c>
      <c r="IR38">
        <v>0.14068832818623209</v>
      </c>
      <c r="IS38">
        <v>0.17139393891973481</v>
      </c>
      <c r="IT38">
        <v>0.15256872022733639</v>
      </c>
      <c r="IU38">
        <v>8.4936689777280805E-2</v>
      </c>
      <c r="IV38">
        <v>2.1651651808511651E-2</v>
      </c>
      <c r="IW38">
        <v>6.5247880483153595E-2</v>
      </c>
      <c r="IX38">
        <v>5.8080516071021868E-2</v>
      </c>
      <c r="IY38">
        <v>5.0403218909157763E-2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6.4286720531308546E-3</v>
      </c>
      <c r="JP38">
        <v>0</v>
      </c>
      <c r="JQ38">
        <v>0</v>
      </c>
    </row>
    <row r="39" spans="1:277" x14ac:dyDescent="0.2">
      <c r="A39" s="1">
        <v>93</v>
      </c>
      <c r="B39" t="s">
        <v>369</v>
      </c>
      <c r="C39">
        <v>0.52775877218203626</v>
      </c>
      <c r="D39">
        <v>0.52735462968236479</v>
      </c>
      <c r="E39">
        <v>0.52700214840242532</v>
      </c>
      <c r="F39">
        <v>0.47995404437801581</v>
      </c>
      <c r="G39">
        <v>0.49972614104604163</v>
      </c>
      <c r="H39">
        <v>0.45910936014630283</v>
      </c>
      <c r="I39">
        <v>0.67841965310958241</v>
      </c>
      <c r="J39">
        <v>0.67971172597034668</v>
      </c>
      <c r="K39">
        <v>0.67774129025615359</v>
      </c>
      <c r="L39">
        <v>0.45305759998387352</v>
      </c>
      <c r="M39">
        <v>0.38119396558404878</v>
      </c>
      <c r="N39">
        <v>0.3696259837428516</v>
      </c>
      <c r="O39">
        <v>0.41767497853413188</v>
      </c>
      <c r="P39">
        <v>0.28555747920115698</v>
      </c>
      <c r="Q39">
        <v>0.2694041010026787</v>
      </c>
      <c r="R39">
        <v>0.2599904666528261</v>
      </c>
      <c r="S39">
        <v>0.50432644768708779</v>
      </c>
      <c r="T39">
        <v>0.49187826202317858</v>
      </c>
      <c r="U39">
        <v>0.57027141307424145</v>
      </c>
      <c r="V39">
        <v>0.51712478245445714</v>
      </c>
      <c r="W39">
        <v>0.55646605946956296</v>
      </c>
      <c r="X39">
        <v>0.52754722735385395</v>
      </c>
      <c r="Y39">
        <v>0.5563113885708747</v>
      </c>
      <c r="Z39">
        <v>0.57807212016080922</v>
      </c>
      <c r="AA39">
        <v>0.61092179653587797</v>
      </c>
      <c r="AB39">
        <v>0.55341770141963931</v>
      </c>
      <c r="AC39">
        <v>0.57376299728691427</v>
      </c>
      <c r="AD39">
        <v>0.56038043636679491</v>
      </c>
      <c r="AE39">
        <v>0.60914537258986889</v>
      </c>
      <c r="AF39">
        <v>0.63281763458971974</v>
      </c>
      <c r="AG39">
        <v>0.5606437149765372</v>
      </c>
      <c r="AH39">
        <v>0.25586900049866218</v>
      </c>
      <c r="AI39">
        <v>0.30021195890871738</v>
      </c>
      <c r="AJ39">
        <v>0.28969726056034328</v>
      </c>
      <c r="AK39">
        <v>0.51797795093103116</v>
      </c>
      <c r="AL39">
        <v>0.41791026540756993</v>
      </c>
      <c r="AM39">
        <v>0.45540475490867688</v>
      </c>
      <c r="AN39">
        <v>0.56016026639628935</v>
      </c>
      <c r="AO39">
        <v>0.54719904069174696</v>
      </c>
      <c r="AP39">
        <v>0.57763742477741997</v>
      </c>
      <c r="AQ39">
        <v>0.74151656586927384</v>
      </c>
      <c r="AR39">
        <v>0.77190959766063016</v>
      </c>
      <c r="AS39">
        <v>0.76820033675907284</v>
      </c>
      <c r="AT39">
        <v>0.55633796066117203</v>
      </c>
      <c r="AU39">
        <v>0.53768167806179068</v>
      </c>
      <c r="AV39">
        <v>0.50955937502849524</v>
      </c>
      <c r="AW39">
        <v>0.42926624793211521</v>
      </c>
      <c r="AX39">
        <v>0.52625311576014078</v>
      </c>
      <c r="AY39">
        <v>0.266014046091192</v>
      </c>
      <c r="AZ39">
        <v>0.45503668252547208</v>
      </c>
      <c r="BA39">
        <v>0.44145112357143862</v>
      </c>
      <c r="BB39">
        <v>0.41116974860056188</v>
      </c>
      <c r="BC39">
        <v>0.13970078906795921</v>
      </c>
      <c r="BD39">
        <v>0.39372841939215097</v>
      </c>
      <c r="BE39">
        <v>0.4689566947167022</v>
      </c>
      <c r="BF39">
        <v>0.32111039894907578</v>
      </c>
      <c r="BG39">
        <v>0.32660598143927921</v>
      </c>
      <c r="BH39">
        <v>0.46250200017910742</v>
      </c>
      <c r="BI39">
        <v>0.47649738075672898</v>
      </c>
      <c r="BJ39">
        <v>0.45975796641649153</v>
      </c>
      <c r="BK39">
        <v>0.37259002841521049</v>
      </c>
      <c r="BL39">
        <v>0.354785298451955</v>
      </c>
      <c r="BM39">
        <v>0.35101291121030098</v>
      </c>
      <c r="BN39">
        <v>0.16611629727143351</v>
      </c>
      <c r="BO39">
        <v>0.22006954689915001</v>
      </c>
      <c r="BP39">
        <v>0.27776208968187799</v>
      </c>
      <c r="BQ39">
        <v>0.23017326705306779</v>
      </c>
      <c r="BR39">
        <v>0.27165218401347618</v>
      </c>
      <c r="BS39">
        <v>0.27756445266224561</v>
      </c>
      <c r="BT39">
        <v>0.25872471484918369</v>
      </c>
      <c r="BU39">
        <v>0.24709655540450881</v>
      </c>
      <c r="BV39">
        <v>2.2756518471941461E-2</v>
      </c>
      <c r="BW39">
        <v>8.9426452970899989E-2</v>
      </c>
      <c r="BX39">
        <v>4.9105488388632511E-2</v>
      </c>
      <c r="BY39">
        <v>9.1202881668230162E-3</v>
      </c>
      <c r="BZ39">
        <v>2.7127803685257999E-2</v>
      </c>
      <c r="CA39">
        <v>2.4399756937340519E-2</v>
      </c>
      <c r="CB39">
        <v>2.234599649097507E-2</v>
      </c>
      <c r="CC39">
        <v>1.6273148955659171E-2</v>
      </c>
      <c r="CD39">
        <v>1.7624992619268798E-2</v>
      </c>
      <c r="CE39">
        <v>9.5001515786023623E-3</v>
      </c>
      <c r="CF39">
        <v>0.26049443963269608</v>
      </c>
      <c r="CG39">
        <v>0.64450658558368157</v>
      </c>
      <c r="CH39">
        <v>0.32033628192080199</v>
      </c>
      <c r="CI39">
        <v>0.31446425615390883</v>
      </c>
      <c r="CJ39">
        <v>0.4142018461080853</v>
      </c>
      <c r="CK39">
        <v>0.3744243341510175</v>
      </c>
      <c r="CL39">
        <v>0.69666409443139754</v>
      </c>
      <c r="CM39">
        <v>0.54171303438337515</v>
      </c>
      <c r="CN39">
        <v>0.28686456770097368</v>
      </c>
      <c r="CO39">
        <v>0.202352540067578</v>
      </c>
      <c r="CP39">
        <v>0.21197699684886831</v>
      </c>
      <c r="CQ39">
        <v>6.8490242365721182E-2</v>
      </c>
      <c r="CR39">
        <v>6.9469615534265672E-2</v>
      </c>
      <c r="CS39">
        <v>6.7942033035338842E-2</v>
      </c>
      <c r="CT39">
        <v>8.923089989027265E-2</v>
      </c>
      <c r="CU39">
        <v>9.3893671633873937E-2</v>
      </c>
      <c r="CV39">
        <v>8.8701332875335395E-2</v>
      </c>
      <c r="CW39">
        <v>0.14591828569132459</v>
      </c>
      <c r="CX39">
        <v>0.14317410009605719</v>
      </c>
      <c r="CY39">
        <v>0.13611269096102571</v>
      </c>
      <c r="CZ39">
        <v>0.17690908212803799</v>
      </c>
      <c r="DA39">
        <v>0.19284973765845731</v>
      </c>
      <c r="DB39">
        <v>0.1882058709407072</v>
      </c>
      <c r="DC39">
        <v>0.2330402674934173</v>
      </c>
      <c r="DD39">
        <v>0.25723614433423608</v>
      </c>
      <c r="DE39">
        <v>0.26160421471663498</v>
      </c>
      <c r="DF39">
        <v>0.27985832033311459</v>
      </c>
      <c r="DG39">
        <v>0.28145965170701848</v>
      </c>
      <c r="DH39">
        <v>0.29143950341910407</v>
      </c>
      <c r="DI39">
        <v>0.29565284071574771</v>
      </c>
      <c r="DJ39">
        <v>0.30323549178803622</v>
      </c>
      <c r="DK39">
        <v>0.30874557959468463</v>
      </c>
      <c r="DL39">
        <v>0.30217944813495817</v>
      </c>
      <c r="DM39">
        <v>0.30507626874640648</v>
      </c>
      <c r="DN39">
        <v>0.32418770301984401</v>
      </c>
      <c r="DO39">
        <v>0.31390105329920459</v>
      </c>
      <c r="DP39">
        <v>0.30253159322202677</v>
      </c>
      <c r="DQ39">
        <v>0.30826267181967582</v>
      </c>
      <c r="DR39">
        <v>0.45631915398274392</v>
      </c>
      <c r="DS39">
        <v>0.45778840814923538</v>
      </c>
      <c r="DT39">
        <v>0.45398162793363672</v>
      </c>
      <c r="DU39">
        <v>0.44852437336457429</v>
      </c>
      <c r="DV39">
        <v>0.44086049969747881</v>
      </c>
      <c r="DW39">
        <v>0.44204468800678659</v>
      </c>
      <c r="DX39">
        <v>0.4193860351066816</v>
      </c>
      <c r="DY39">
        <v>0.42422946284528779</v>
      </c>
      <c r="DZ39">
        <v>0.42188116658762981</v>
      </c>
      <c r="EA39">
        <v>0.42746156625393061</v>
      </c>
      <c r="EB39">
        <v>0.41443325158823541</v>
      </c>
      <c r="EC39">
        <v>0.43253668430581871</v>
      </c>
      <c r="ED39">
        <v>0.41113907707743702</v>
      </c>
      <c r="EE39">
        <v>0.4118664137291006</v>
      </c>
      <c r="EF39">
        <v>0.43359920889904652</v>
      </c>
      <c r="EG39">
        <v>0.42608359946710039</v>
      </c>
      <c r="EH39">
        <v>0.42303702500229862</v>
      </c>
      <c r="EI39">
        <v>0.43165800584906527</v>
      </c>
      <c r="EJ39">
        <v>0.46496503830273378</v>
      </c>
      <c r="EK39">
        <v>0.46110361303999908</v>
      </c>
      <c r="EL39">
        <v>0.46660050425133842</v>
      </c>
      <c r="EM39">
        <v>0.44771670785697582</v>
      </c>
      <c r="EN39">
        <v>0.46232602063826672</v>
      </c>
      <c r="EO39">
        <v>0.47820932032846608</v>
      </c>
      <c r="EP39">
        <v>0.42185448726914909</v>
      </c>
      <c r="EQ39">
        <v>0.41245372118277202</v>
      </c>
      <c r="ER39">
        <v>0.4297924226805786</v>
      </c>
      <c r="ES39">
        <v>0.44768706103139061</v>
      </c>
      <c r="ET39">
        <v>0.43492847609059532</v>
      </c>
      <c r="EU39">
        <v>0.44380604554052211</v>
      </c>
      <c r="EV39">
        <v>0.24261926540773729</v>
      </c>
      <c r="EW39">
        <v>0.2281452028460989</v>
      </c>
      <c r="EX39">
        <v>0.48106891181026928</v>
      </c>
      <c r="EY39">
        <v>0.35469008724583673</v>
      </c>
      <c r="EZ39">
        <v>0.30840919982104298</v>
      </c>
      <c r="FA39">
        <v>0.29771470814848122</v>
      </c>
      <c r="FB39">
        <v>0.32439134194558877</v>
      </c>
      <c r="FC39">
        <v>0.32468835745807978</v>
      </c>
      <c r="FD39">
        <v>8.7185560973876808E-2</v>
      </c>
      <c r="FE39">
        <v>0.1028338257833115</v>
      </c>
      <c r="FF39">
        <v>0.11198084995855651</v>
      </c>
      <c r="FG39">
        <v>0.1042094856265698</v>
      </c>
      <c r="FH39">
        <v>0.21547850523891471</v>
      </c>
      <c r="FI39">
        <v>0.23108552453796069</v>
      </c>
      <c r="FJ39">
        <v>0.34318828924533368</v>
      </c>
      <c r="FK39">
        <v>0.32642801159432322</v>
      </c>
      <c r="FL39">
        <v>0.44075470755446572</v>
      </c>
      <c r="FM39">
        <v>0.45002549409351572</v>
      </c>
      <c r="FN39">
        <v>0.28009689039127961</v>
      </c>
      <c r="FO39">
        <v>0.29266832782675972</v>
      </c>
      <c r="FP39">
        <v>0.37662218350762278</v>
      </c>
      <c r="FQ39">
        <v>0.39012389860152508</v>
      </c>
      <c r="FR39">
        <v>0.48147636628657159</v>
      </c>
      <c r="FS39">
        <v>0.47312354291224618</v>
      </c>
      <c r="FT39">
        <v>0.57662324499727746</v>
      </c>
      <c r="FU39">
        <v>0.56755886053799887</v>
      </c>
      <c r="FV39">
        <v>0.36829357242933042</v>
      </c>
      <c r="FW39">
        <v>0.38016280919163142</v>
      </c>
      <c r="FX39">
        <v>0.39113669414056162</v>
      </c>
      <c r="FY39">
        <v>0.39618079291587138</v>
      </c>
      <c r="FZ39">
        <v>0.46737013023113089</v>
      </c>
      <c r="GA39">
        <v>0.47663564397776681</v>
      </c>
      <c r="GB39">
        <v>0.49055457660430513</v>
      </c>
      <c r="GC39">
        <v>0.48205415515628969</v>
      </c>
      <c r="GD39">
        <v>0.48708093859744261</v>
      </c>
      <c r="GE39">
        <v>0.50977699169143753</v>
      </c>
      <c r="GF39">
        <v>0.5152132283867239</v>
      </c>
      <c r="GG39">
        <v>0.51947389625033846</v>
      </c>
      <c r="GH39">
        <v>0.50174659180782122</v>
      </c>
      <c r="GI39">
        <v>0.514879127532332</v>
      </c>
      <c r="GJ39">
        <v>0.42379741830393919</v>
      </c>
      <c r="GK39">
        <v>0.28594155174040431</v>
      </c>
      <c r="GL39">
        <v>0.38909947600289613</v>
      </c>
      <c r="GM39">
        <v>0.45516322354352651</v>
      </c>
      <c r="GN39">
        <v>0.56521594893944549</v>
      </c>
      <c r="GO39">
        <v>0.29937697236335248</v>
      </c>
      <c r="GP39">
        <v>0.57210665582906695</v>
      </c>
      <c r="GQ39">
        <v>0.52867345180977376</v>
      </c>
      <c r="GR39">
        <v>0.53159126919159372</v>
      </c>
      <c r="GS39">
        <v>0.37743084050508091</v>
      </c>
      <c r="GT39">
        <v>0.40192334002025948</v>
      </c>
      <c r="GU39">
        <v>0.48552618545616832</v>
      </c>
      <c r="GV39">
        <v>0.45216008790374851</v>
      </c>
      <c r="GW39">
        <v>0.46859621646709498</v>
      </c>
      <c r="GX39">
        <v>0.49251608478010173</v>
      </c>
      <c r="GY39">
        <v>0.48999713389901162</v>
      </c>
      <c r="GZ39">
        <v>0.53358409264747153</v>
      </c>
      <c r="HA39">
        <v>0.44166727499320613</v>
      </c>
      <c r="HB39">
        <v>0.53685804608324716</v>
      </c>
      <c r="HC39">
        <v>0.52077156344445474</v>
      </c>
      <c r="HD39">
        <v>0.50835632516334028</v>
      </c>
      <c r="HE39">
        <v>0.54757420751930919</v>
      </c>
      <c r="HF39">
        <v>0.30083041220561157</v>
      </c>
      <c r="HG39">
        <v>0.20204180693910809</v>
      </c>
      <c r="HH39">
        <v>0.14889229741858309</v>
      </c>
      <c r="HI39">
        <v>0.20250316239745489</v>
      </c>
      <c r="HJ39">
        <v>0.13712965884466191</v>
      </c>
      <c r="HK39">
        <v>0</v>
      </c>
      <c r="HL39">
        <v>2.2756518471941461E-2</v>
      </c>
      <c r="HM39">
        <v>0.19426228084580441</v>
      </c>
      <c r="HN39">
        <v>0.1854365818599808</v>
      </c>
      <c r="HO39">
        <v>0.1664558171891202</v>
      </c>
      <c r="HP39">
        <v>0.183042358010468</v>
      </c>
      <c r="HQ39">
        <v>0.188763393001812</v>
      </c>
      <c r="HR39">
        <v>0.1629308467326418</v>
      </c>
      <c r="HS39">
        <v>0.63757472228393219</v>
      </c>
      <c r="HT39">
        <v>0.61516795055930584</v>
      </c>
      <c r="HU39">
        <v>0.40638938652318751</v>
      </c>
      <c r="HV39">
        <v>0.1516515585379134</v>
      </c>
      <c r="HW39">
        <v>0.72779982252820208</v>
      </c>
      <c r="HX39">
        <v>0.45369753116850842</v>
      </c>
      <c r="HY39">
        <v>0.30828746787745559</v>
      </c>
      <c r="HZ39">
        <v>0.32534386716030178</v>
      </c>
      <c r="IA39">
        <v>0.37398052303551138</v>
      </c>
      <c r="IB39">
        <v>0.5839637577220167</v>
      </c>
      <c r="IC39">
        <v>0.61516795055930584</v>
      </c>
      <c r="ID39">
        <v>0.31832916640925141</v>
      </c>
      <c r="IE39">
        <v>0.53462439157840103</v>
      </c>
      <c r="IF39">
        <v>0.25243446610568809</v>
      </c>
      <c r="IG39">
        <v>0.72779982252820208</v>
      </c>
      <c r="IH39">
        <v>0.69754044106385449</v>
      </c>
      <c r="II39">
        <v>0.61488465275786841</v>
      </c>
      <c r="IJ39">
        <v>0.37398052303551138</v>
      </c>
      <c r="IK39">
        <v>0.27635593667582642</v>
      </c>
      <c r="IL39">
        <v>0.37529455857684368</v>
      </c>
      <c r="IM39">
        <v>0.27403418314214473</v>
      </c>
      <c r="IN39">
        <v>0.32534386716030178</v>
      </c>
      <c r="IO39">
        <v>0.34973553479024783</v>
      </c>
      <c r="IP39">
        <v>0.43495310242861768</v>
      </c>
      <c r="IQ39">
        <v>0.3665833615269975</v>
      </c>
      <c r="IR39">
        <v>0.63757472228393219</v>
      </c>
      <c r="IS39">
        <v>0.59627556803074955</v>
      </c>
      <c r="IT39">
        <v>0.50109777989842441</v>
      </c>
      <c r="IU39">
        <v>0.58370984561633821</v>
      </c>
      <c r="IV39">
        <v>0.13712966456955369</v>
      </c>
      <c r="IW39">
        <v>0.27769518794547299</v>
      </c>
      <c r="IX39">
        <v>0.27251415771352872</v>
      </c>
      <c r="IY39">
        <v>0.30538744165169018</v>
      </c>
      <c r="IZ39">
        <v>0.20861751627280239</v>
      </c>
      <c r="JA39">
        <v>0.20934607564471949</v>
      </c>
      <c r="JB39">
        <v>0.21232683398814231</v>
      </c>
      <c r="JC39">
        <v>0.1184398758019395</v>
      </c>
      <c r="JD39">
        <v>0.14229645315198319</v>
      </c>
      <c r="JE39">
        <v>0.12564292463579629</v>
      </c>
      <c r="JF39">
        <v>0.13677010419354241</v>
      </c>
      <c r="JG39">
        <v>0.1262438708416723</v>
      </c>
      <c r="JH39">
        <v>0.12842815811803299</v>
      </c>
      <c r="JI39">
        <v>0.10678881806415221</v>
      </c>
      <c r="JJ39">
        <v>0.1189581054043523</v>
      </c>
      <c r="JK39">
        <v>0.1483397316366</v>
      </c>
      <c r="JL39">
        <v>0.15028992516691281</v>
      </c>
      <c r="JM39">
        <v>0.14163522251515179</v>
      </c>
      <c r="JN39">
        <v>0.16620885394524759</v>
      </c>
      <c r="JO39">
        <v>0.17741938828914189</v>
      </c>
      <c r="JP39">
        <v>0.1770528075975874</v>
      </c>
      <c r="JQ39">
        <v>0.18070138214678791</v>
      </c>
    </row>
    <row r="40" spans="1:277" x14ac:dyDescent="0.2">
      <c r="A40" s="1">
        <v>74</v>
      </c>
      <c r="B40" t="s">
        <v>350</v>
      </c>
      <c r="C40">
        <v>0.51384526748857706</v>
      </c>
      <c r="D40">
        <v>0.50658231041887969</v>
      </c>
      <c r="E40">
        <v>0.49725284982733908</v>
      </c>
      <c r="F40">
        <v>0.71946589710944486</v>
      </c>
      <c r="G40">
        <v>0.76011382399816818</v>
      </c>
      <c r="H40">
        <v>0.70059820882987567</v>
      </c>
      <c r="I40">
        <v>0.8483578770961091</v>
      </c>
      <c r="J40">
        <v>0.83873445796957524</v>
      </c>
      <c r="K40">
        <v>0.82838647994357473</v>
      </c>
      <c r="L40">
        <v>0.36884097976458158</v>
      </c>
      <c r="M40">
        <v>0.92666182091025828</v>
      </c>
      <c r="N40">
        <v>0.93056362395157655</v>
      </c>
      <c r="O40">
        <v>0.94037746900136687</v>
      </c>
      <c r="P40">
        <v>0.69795824653984262</v>
      </c>
      <c r="Q40">
        <v>0.62867703033568278</v>
      </c>
      <c r="R40">
        <v>0.69454468802606717</v>
      </c>
      <c r="S40">
        <v>0.94351132305485397</v>
      </c>
      <c r="T40">
        <v>0.95711962179583854</v>
      </c>
      <c r="U40">
        <v>0.89013514366348034</v>
      </c>
      <c r="V40">
        <v>0.88574106284222398</v>
      </c>
      <c r="W40">
        <v>0.88957778599275372</v>
      </c>
      <c r="X40">
        <v>0.91393839854455883</v>
      </c>
      <c r="Y40">
        <v>0.90142551654118908</v>
      </c>
      <c r="Z40">
        <v>0.89739608325728215</v>
      </c>
      <c r="AA40">
        <v>0.91309244524936417</v>
      </c>
      <c r="AB40">
        <v>0.88358720766123811</v>
      </c>
      <c r="AC40">
        <v>0.87367533975226397</v>
      </c>
      <c r="AD40">
        <v>0.88497056689076081</v>
      </c>
      <c r="AE40">
        <v>0.88854840106792743</v>
      </c>
      <c r="AF40">
        <v>0.85182614757357888</v>
      </c>
      <c r="AG40">
        <v>0.87150766946446601</v>
      </c>
      <c r="AH40">
        <v>0.90175532664758407</v>
      </c>
      <c r="AI40">
        <v>0.91097318758206303</v>
      </c>
      <c r="AJ40">
        <v>0.92035170849151626</v>
      </c>
      <c r="AK40">
        <v>0.67881307050698036</v>
      </c>
      <c r="AL40">
        <v>0.59396207697806847</v>
      </c>
      <c r="AM40">
        <v>0.65123035636842308</v>
      </c>
      <c r="AN40">
        <v>0.79924924141784714</v>
      </c>
      <c r="AO40">
        <v>0.8310638083798001</v>
      </c>
      <c r="AP40">
        <v>0.86299288985357625</v>
      </c>
      <c r="AQ40">
        <v>0.58279900991220235</v>
      </c>
      <c r="AR40">
        <v>0.59823064113308666</v>
      </c>
      <c r="AS40">
        <v>0.58398281550141351</v>
      </c>
      <c r="AT40">
        <v>0.91307630663184469</v>
      </c>
      <c r="AU40">
        <v>0.9026172630100997</v>
      </c>
      <c r="AV40">
        <v>0.89626849581882295</v>
      </c>
      <c r="AW40">
        <v>0.67784578972986287</v>
      </c>
      <c r="AX40">
        <v>0.6611834444758935</v>
      </c>
      <c r="AY40">
        <v>0.56666253076222373</v>
      </c>
      <c r="AZ40">
        <v>0.81478492412225523</v>
      </c>
      <c r="BA40">
        <v>0.88690487653205285</v>
      </c>
      <c r="BB40">
        <v>0.87626963591761065</v>
      </c>
      <c r="BC40">
        <v>0.13045514892586371</v>
      </c>
      <c r="BD40">
        <v>0.3011050194497783</v>
      </c>
      <c r="BE40">
        <v>0.31523383734868299</v>
      </c>
      <c r="BF40">
        <v>0.33195912792712873</v>
      </c>
      <c r="BG40">
        <v>0.33482715527738288</v>
      </c>
      <c r="BH40">
        <v>0.34310425150300999</v>
      </c>
      <c r="BI40">
        <v>0.3249894074460622</v>
      </c>
      <c r="BJ40">
        <v>0.34050470625507517</v>
      </c>
      <c r="BK40">
        <v>0.34907437454490559</v>
      </c>
      <c r="BL40">
        <v>0.34127926377910661</v>
      </c>
      <c r="BM40">
        <v>0.3372492406157791</v>
      </c>
      <c r="BN40">
        <v>0.37311649857846652</v>
      </c>
      <c r="BO40">
        <v>0.14622600242045761</v>
      </c>
      <c r="BP40">
        <v>0.22714061676142369</v>
      </c>
      <c r="BQ40">
        <v>0.14522031912211811</v>
      </c>
      <c r="BR40">
        <v>0.29126263795992602</v>
      </c>
      <c r="BS40">
        <v>0.25862166246031743</v>
      </c>
      <c r="BT40">
        <v>0.30493341081167868</v>
      </c>
      <c r="BU40">
        <v>0.28704845155696668</v>
      </c>
      <c r="BV40">
        <v>3.2806027175269672E-3</v>
      </c>
      <c r="BW40">
        <v>1.9353315857085331E-3</v>
      </c>
      <c r="BX40">
        <v>3.6069204993435851E-3</v>
      </c>
      <c r="BY40">
        <v>4.9834781278262786E-3</v>
      </c>
      <c r="BZ40">
        <v>4.3093054325438942E-3</v>
      </c>
      <c r="CA40">
        <v>4.1519278983951436E-3</v>
      </c>
      <c r="CB40">
        <v>5.0114738604369923E-3</v>
      </c>
      <c r="CC40">
        <v>4.0415867964779927E-3</v>
      </c>
      <c r="CD40">
        <v>2.949653997589027E-3</v>
      </c>
      <c r="CE40">
        <v>5.4424678155047786E-3</v>
      </c>
      <c r="CF40">
        <v>0.37889445144416728</v>
      </c>
      <c r="CG40">
        <v>0.50385215100074376</v>
      </c>
      <c r="CH40">
        <v>0.35873281372551907</v>
      </c>
      <c r="CI40">
        <v>0.3227180631507896</v>
      </c>
      <c r="CJ40">
        <v>0.38685702215401541</v>
      </c>
      <c r="CK40">
        <v>0.38215026146365477</v>
      </c>
      <c r="CL40">
        <v>0.66853415670628957</v>
      </c>
      <c r="CM40">
        <v>0.46387596736068032</v>
      </c>
      <c r="CN40">
        <v>0.46176014383744329</v>
      </c>
      <c r="CO40">
        <v>0.53296633864333709</v>
      </c>
      <c r="CP40">
        <v>0.57694676650137422</v>
      </c>
      <c r="CQ40">
        <v>0.28770337473437479</v>
      </c>
      <c r="CR40">
        <v>0.32732816970826473</v>
      </c>
      <c r="CS40">
        <v>0.1144266500706</v>
      </c>
      <c r="CT40">
        <v>0.3596236780174385</v>
      </c>
      <c r="CU40">
        <v>0.32817429240848478</v>
      </c>
      <c r="CV40">
        <v>0.28114545028876747</v>
      </c>
      <c r="CW40">
        <v>0.32953316049595849</v>
      </c>
      <c r="CX40">
        <v>0.35930869914244429</v>
      </c>
      <c r="CY40">
        <v>0.34219742660712588</v>
      </c>
      <c r="CZ40">
        <v>0.34935818865877533</v>
      </c>
      <c r="DA40">
        <v>0.36339581049382441</v>
      </c>
      <c r="DB40">
        <v>0.34834883135286088</v>
      </c>
      <c r="DC40">
        <v>0.3559560319608791</v>
      </c>
      <c r="DD40">
        <v>0.35956129469284731</v>
      </c>
      <c r="DE40">
        <v>0.23497576244583671</v>
      </c>
      <c r="DF40">
        <v>0.31068492333198638</v>
      </c>
      <c r="DG40">
        <v>0.37236950849210321</v>
      </c>
      <c r="DH40">
        <v>0.29286330849715891</v>
      </c>
      <c r="DI40">
        <v>0.32927384248155639</v>
      </c>
      <c r="DJ40">
        <v>0.37763548688362658</v>
      </c>
      <c r="DK40">
        <v>0.3507731223906036</v>
      </c>
      <c r="DL40">
        <v>0.32861504826370169</v>
      </c>
      <c r="DM40">
        <v>0.3651867776310736</v>
      </c>
      <c r="DN40">
        <v>0.37639983212287542</v>
      </c>
      <c r="DO40">
        <v>0.36806261588365891</v>
      </c>
      <c r="DP40">
        <v>0.4193829241897683</v>
      </c>
      <c r="DQ40">
        <v>0.40218461906995662</v>
      </c>
      <c r="DR40">
        <v>0.31701562532451261</v>
      </c>
      <c r="DS40">
        <v>0.33062232625814719</v>
      </c>
      <c r="DT40">
        <v>0.34640258041896349</v>
      </c>
      <c r="DU40">
        <v>0.29854064521883639</v>
      </c>
      <c r="DV40">
        <v>0.38486577367588681</v>
      </c>
      <c r="DW40">
        <v>0.34892413079550921</v>
      </c>
      <c r="DX40">
        <v>0.35550012471443387</v>
      </c>
      <c r="DY40">
        <v>0.31053631178309182</v>
      </c>
      <c r="DZ40">
        <v>0.33485866659358299</v>
      </c>
      <c r="EA40">
        <v>0.31656808913308032</v>
      </c>
      <c r="EB40">
        <v>0.33663254001932402</v>
      </c>
      <c r="EC40">
        <v>0.32091866861887952</v>
      </c>
      <c r="ED40">
        <v>0.3144774252741061</v>
      </c>
      <c r="EE40">
        <v>0.31091624419575548</v>
      </c>
      <c r="EF40">
        <v>0.35034101429931491</v>
      </c>
      <c r="EG40">
        <v>0.29287493434263823</v>
      </c>
      <c r="EH40">
        <v>0.32163894088400569</v>
      </c>
      <c r="EI40">
        <v>0.33184999046788799</v>
      </c>
      <c r="EJ40">
        <v>0.3037822349920275</v>
      </c>
      <c r="EK40">
        <v>0.29962372437460588</v>
      </c>
      <c r="EL40">
        <v>0.26385923414133772</v>
      </c>
      <c r="EM40">
        <v>0.31712890938846477</v>
      </c>
      <c r="EN40">
        <v>0.30966896225527718</v>
      </c>
      <c r="EO40">
        <v>0.31931850009053009</v>
      </c>
      <c r="EP40">
        <v>0.34254059599632553</v>
      </c>
      <c r="EQ40">
        <v>0.32145042143624852</v>
      </c>
      <c r="ER40">
        <v>1.284159093550943E-2</v>
      </c>
      <c r="ES40">
        <v>0.34859709444694481</v>
      </c>
      <c r="ET40">
        <v>0.31467738062949641</v>
      </c>
      <c r="EU40">
        <v>0.3484661236256002</v>
      </c>
      <c r="EV40">
        <v>0.58970049270824088</v>
      </c>
      <c r="EW40">
        <v>0.62355816373627793</v>
      </c>
      <c r="EX40">
        <v>0.95480507712951246</v>
      </c>
      <c r="EY40">
        <v>0.9652042875869945</v>
      </c>
      <c r="EZ40">
        <v>0.97498975587430148</v>
      </c>
      <c r="FA40">
        <v>0.96893799555352023</v>
      </c>
      <c r="FB40">
        <v>0.96627701182459191</v>
      </c>
      <c r="FC40">
        <v>0.96962443737553117</v>
      </c>
      <c r="FD40">
        <v>0.1043598678191662</v>
      </c>
      <c r="FE40">
        <v>0.1194555566814476</v>
      </c>
      <c r="FF40">
        <v>0.1048807296342599</v>
      </c>
      <c r="FG40">
        <v>0.1041620778984555</v>
      </c>
      <c r="FH40">
        <v>0.17221167411289259</v>
      </c>
      <c r="FI40">
        <v>0.18656852463869089</v>
      </c>
      <c r="FJ40">
        <v>0.25112930023775892</v>
      </c>
      <c r="FK40">
        <v>0.25494231537590728</v>
      </c>
      <c r="FL40">
        <v>0.30529052291416547</v>
      </c>
      <c r="FM40">
        <v>0.29215670370670782</v>
      </c>
      <c r="FN40">
        <v>0.34408678212095239</v>
      </c>
      <c r="FO40">
        <v>0.36064837281648859</v>
      </c>
      <c r="FP40">
        <v>0.38790290815617928</v>
      </c>
      <c r="FQ40">
        <v>0.36411018037212589</v>
      </c>
      <c r="FR40">
        <v>0.36111225108639639</v>
      </c>
      <c r="FS40">
        <v>0.35151358572951441</v>
      </c>
      <c r="FT40">
        <v>0.33109047859979279</v>
      </c>
      <c r="FU40">
        <v>0.36207413132778099</v>
      </c>
      <c r="FV40">
        <v>0.1751278845473368</v>
      </c>
      <c r="FW40">
        <v>0.17745649244709241</v>
      </c>
      <c r="FX40">
        <v>0.16542344080756879</v>
      </c>
      <c r="FY40">
        <v>0.16582004809687509</v>
      </c>
      <c r="FZ40">
        <v>0.18741995606043249</v>
      </c>
      <c r="GA40">
        <v>0.19872481140381651</v>
      </c>
      <c r="GB40">
        <v>0.22069758491749381</v>
      </c>
      <c r="GC40">
        <v>0.22583787293913921</v>
      </c>
      <c r="GD40">
        <v>0.22599737535956849</v>
      </c>
      <c r="GE40">
        <v>0.21039030693093441</v>
      </c>
      <c r="GF40">
        <v>0.22447247723545469</v>
      </c>
      <c r="GG40">
        <v>0.2352217770468443</v>
      </c>
      <c r="GH40">
        <v>0.2487316171016585</v>
      </c>
      <c r="GI40">
        <v>0.25114420163733647</v>
      </c>
      <c r="GJ40">
        <v>0.75244938136394457</v>
      </c>
      <c r="GK40">
        <v>0.34220231487696767</v>
      </c>
      <c r="GL40">
        <v>0.47625598816832437</v>
      </c>
      <c r="GM40">
        <v>0.52010605645288299</v>
      </c>
      <c r="GN40">
        <v>0.62625113471457639</v>
      </c>
      <c r="GO40">
        <v>0.88544104779556032</v>
      </c>
      <c r="GP40">
        <v>0.85367786934347156</v>
      </c>
      <c r="GQ40">
        <v>0.86089591488441286</v>
      </c>
      <c r="GR40">
        <v>0.83579826836336424</v>
      </c>
      <c r="GS40">
        <v>0.27642995065184961</v>
      </c>
      <c r="GT40">
        <v>0.32661588235583638</v>
      </c>
      <c r="GU40">
        <v>0.41969919192746602</v>
      </c>
      <c r="GV40">
        <v>0.43771824095645712</v>
      </c>
      <c r="GW40">
        <v>0.43504648385441369</v>
      </c>
      <c r="GX40">
        <v>0.43298750268106928</v>
      </c>
      <c r="GY40">
        <v>0.41203155671068908</v>
      </c>
      <c r="GZ40">
        <v>0.3463880654118402</v>
      </c>
      <c r="HA40">
        <v>0.35418447251458163</v>
      </c>
      <c r="HB40">
        <v>0.38783278257310833</v>
      </c>
      <c r="HC40">
        <v>0.37286393786301891</v>
      </c>
      <c r="HD40">
        <v>0.32685169639334399</v>
      </c>
      <c r="HE40">
        <v>0.34153578572555182</v>
      </c>
      <c r="HF40">
        <v>0.3261458103863934</v>
      </c>
      <c r="HG40">
        <v>0.37207668057501692</v>
      </c>
      <c r="HH40">
        <v>1</v>
      </c>
      <c r="HI40">
        <v>0.35241627672632292</v>
      </c>
      <c r="HJ40">
        <v>0.3417123896805484</v>
      </c>
      <c r="HK40">
        <v>0.25142034192824791</v>
      </c>
      <c r="HL40">
        <v>3.2806027175269672E-3</v>
      </c>
      <c r="HM40">
        <v>0.26522812743917018</v>
      </c>
      <c r="HN40">
        <v>0.23042812012201039</v>
      </c>
      <c r="HO40">
        <v>0.23671844258664571</v>
      </c>
      <c r="HP40">
        <v>0.14430296662387801</v>
      </c>
      <c r="HQ40">
        <v>0.33019426854850759</v>
      </c>
      <c r="HR40">
        <v>0.2799685425352792</v>
      </c>
      <c r="HS40">
        <v>0</v>
      </c>
      <c r="HT40">
        <v>0.25962611864905899</v>
      </c>
      <c r="HU40">
        <v>0</v>
      </c>
      <c r="HV40">
        <v>0</v>
      </c>
      <c r="HW40">
        <v>0</v>
      </c>
      <c r="HX40">
        <v>0.44226814012740567</v>
      </c>
      <c r="HY40">
        <v>0</v>
      </c>
      <c r="HZ40">
        <v>0</v>
      </c>
      <c r="IA40">
        <v>0</v>
      </c>
      <c r="IB40">
        <v>2.4606164993246731E-2</v>
      </c>
      <c r="IC40">
        <v>0.25962611864905899</v>
      </c>
      <c r="ID40">
        <v>0</v>
      </c>
      <c r="IE40">
        <v>0.42147193690225981</v>
      </c>
      <c r="IF40">
        <v>0.62683747360350961</v>
      </c>
      <c r="IG40">
        <v>0</v>
      </c>
      <c r="IH40">
        <v>0</v>
      </c>
      <c r="II40">
        <v>0</v>
      </c>
      <c r="IJ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2.4612922994857019E-2</v>
      </c>
      <c r="IV40">
        <v>0.34171236788815379</v>
      </c>
      <c r="IW40">
        <v>0.26694378787631512</v>
      </c>
      <c r="IX40">
        <v>0.28137986176179652</v>
      </c>
      <c r="IY40">
        <v>0.51155598047556583</v>
      </c>
      <c r="IZ40">
        <v>0.35100005094886838</v>
      </c>
      <c r="JA40">
        <v>0.27021878702028662</v>
      </c>
      <c r="JB40">
        <v>0.36577338261779069</v>
      </c>
      <c r="JC40">
        <v>0.2329939512120765</v>
      </c>
      <c r="JD40">
        <v>0.16298932768979721</v>
      </c>
      <c r="JE40">
        <v>0.1681706957308608</v>
      </c>
      <c r="JF40">
        <v>0.1905648750837465</v>
      </c>
      <c r="JG40">
        <v>0.1246844095275427</v>
      </c>
      <c r="JH40">
        <v>0.15719418415361061</v>
      </c>
      <c r="JI40">
        <v>0.15484531868119311</v>
      </c>
      <c r="JJ40">
        <v>0.14705958525793869</v>
      </c>
      <c r="JK40">
        <v>0.15574104226277749</v>
      </c>
      <c r="JL40">
        <v>0.1744519024230109</v>
      </c>
      <c r="JM40">
        <v>0.17056968202405351</v>
      </c>
      <c r="JN40">
        <v>0.13686693834791969</v>
      </c>
      <c r="JO40">
        <v>0.17384842197112879</v>
      </c>
      <c r="JP40">
        <v>0.15906640540503481</v>
      </c>
      <c r="JQ40">
        <v>0.17151550685641839</v>
      </c>
    </row>
    <row r="41" spans="1:277" x14ac:dyDescent="0.2">
      <c r="A41" s="1">
        <v>121</v>
      </c>
      <c r="B41" t="s">
        <v>397</v>
      </c>
      <c r="C41">
        <v>0.47712387523546179</v>
      </c>
      <c r="D41">
        <v>0.48182127045656409</v>
      </c>
      <c r="E41">
        <v>0.47213619926287193</v>
      </c>
      <c r="F41">
        <v>0.3942562328986286</v>
      </c>
      <c r="G41">
        <v>0.38221731384503821</v>
      </c>
      <c r="H41">
        <v>0.3890911643843411</v>
      </c>
      <c r="I41">
        <v>0.35775920078480322</v>
      </c>
      <c r="J41">
        <v>0.36693273799615878</v>
      </c>
      <c r="K41">
        <v>0.36292557071540898</v>
      </c>
      <c r="L41">
        <v>0.58075918636055968</v>
      </c>
      <c r="M41">
        <v>0.17227344202621131</v>
      </c>
      <c r="N41">
        <v>0.16608389852951119</v>
      </c>
      <c r="O41">
        <v>0.24039238802930021</v>
      </c>
      <c r="P41">
        <v>0.196245762613459</v>
      </c>
      <c r="Q41">
        <v>0.23874716493671269</v>
      </c>
      <c r="R41">
        <v>0.1837973912436951</v>
      </c>
      <c r="S41">
        <v>0.2055848368371378</v>
      </c>
      <c r="T41">
        <v>0.1822607787623228</v>
      </c>
      <c r="U41">
        <v>0.29234852482560869</v>
      </c>
      <c r="V41">
        <v>0.21470261280791</v>
      </c>
      <c r="W41">
        <v>0.23171211852688081</v>
      </c>
      <c r="X41">
        <v>0.2003402278060715</v>
      </c>
      <c r="Y41">
        <v>0.22317829602244041</v>
      </c>
      <c r="Z41">
        <v>0.2243316928960945</v>
      </c>
      <c r="AA41">
        <v>0.21818167711916089</v>
      </c>
      <c r="AB41">
        <v>0.2029544323173906</v>
      </c>
      <c r="AC41">
        <v>0.228447012134945</v>
      </c>
      <c r="AD41">
        <v>0.2309684352127386</v>
      </c>
      <c r="AE41">
        <v>0.19642014749315451</v>
      </c>
      <c r="AF41">
        <v>0.25388963115833008</v>
      </c>
      <c r="AG41">
        <v>0.2041638617058999</v>
      </c>
      <c r="AH41">
        <v>0.22495898198700109</v>
      </c>
      <c r="AI41">
        <v>0.26692150179964708</v>
      </c>
      <c r="AJ41">
        <v>0.29025981224929998</v>
      </c>
      <c r="AK41">
        <v>0.26110964656137209</v>
      </c>
      <c r="AL41">
        <v>0.17877694844641279</v>
      </c>
      <c r="AM41">
        <v>0.19214841596063989</v>
      </c>
      <c r="AN41">
        <v>0.22357900307134759</v>
      </c>
      <c r="AO41">
        <v>0.19739432039613919</v>
      </c>
      <c r="AP41">
        <v>0.20453181090879549</v>
      </c>
      <c r="AQ41">
        <v>0.2459641963357469</v>
      </c>
      <c r="AR41">
        <v>0.28920017769997691</v>
      </c>
      <c r="AS41">
        <v>0.21464177575797891</v>
      </c>
      <c r="AT41">
        <v>0.21163107075553031</v>
      </c>
      <c r="AU41">
        <v>0.2034272300851791</v>
      </c>
      <c r="AV41">
        <v>0.2144977168531621</v>
      </c>
      <c r="AW41">
        <v>0.1788360434361134</v>
      </c>
      <c r="AX41">
        <v>0.22817235572879141</v>
      </c>
      <c r="AY41">
        <v>0.15641217730434989</v>
      </c>
      <c r="AZ41">
        <v>0.2186330551395666</v>
      </c>
      <c r="BA41">
        <v>0.21916547595034069</v>
      </c>
      <c r="BB41">
        <v>0.21172489163899391</v>
      </c>
      <c r="BC41">
        <v>0.85219379126084505</v>
      </c>
      <c r="BD41">
        <v>0.34653585359254008</v>
      </c>
      <c r="BE41">
        <v>0.36853681473778482</v>
      </c>
      <c r="BF41">
        <v>0.38973421541615838</v>
      </c>
      <c r="BG41">
        <v>0.36378584028313499</v>
      </c>
      <c r="BH41">
        <v>0.40232289375019359</v>
      </c>
      <c r="BI41">
        <v>0.41367873037428332</v>
      </c>
      <c r="BJ41">
        <v>0.4038416263164577</v>
      </c>
      <c r="BK41">
        <v>0.43041377612031823</v>
      </c>
      <c r="BL41">
        <v>0.42880029326494717</v>
      </c>
      <c r="BM41">
        <v>0.42102397824310661</v>
      </c>
      <c r="BN41">
        <v>0.43026151213381802</v>
      </c>
      <c r="BO41">
        <v>0.44086450385573728</v>
      </c>
      <c r="BP41">
        <v>0.44373574091441509</v>
      </c>
      <c r="BQ41">
        <v>0.45162257880393059</v>
      </c>
      <c r="BR41">
        <v>0.4760042808976207</v>
      </c>
      <c r="BS41">
        <v>0.47754154503594359</v>
      </c>
      <c r="BT41">
        <v>0.53750257083595976</v>
      </c>
      <c r="BU41">
        <v>0.52784675942902048</v>
      </c>
      <c r="BV41">
        <v>0.84221810498586858</v>
      </c>
      <c r="BW41">
        <v>0.85897881967573742</v>
      </c>
      <c r="BX41">
        <v>0.85900119757235671</v>
      </c>
      <c r="BY41">
        <v>0.86881628057221483</v>
      </c>
      <c r="BZ41">
        <v>0.84254232952722163</v>
      </c>
      <c r="CA41">
        <v>0.84672724608209249</v>
      </c>
      <c r="CB41">
        <v>0.8606430954854567</v>
      </c>
      <c r="CC41">
        <v>0.84033641328173436</v>
      </c>
      <c r="CD41">
        <v>0.83838311200688076</v>
      </c>
      <c r="CE41">
        <v>0.86381978862975606</v>
      </c>
      <c r="CF41">
        <v>0.36265166443058688</v>
      </c>
      <c r="CG41">
        <v>0.43841972151913888</v>
      </c>
      <c r="CH41">
        <v>0.38036116813533039</v>
      </c>
      <c r="CI41">
        <v>0.38066274754072349</v>
      </c>
      <c r="CJ41">
        <v>0.37692591722815721</v>
      </c>
      <c r="CK41">
        <v>0.39114953003424391</v>
      </c>
      <c r="CL41">
        <v>0.42366328771357997</v>
      </c>
      <c r="CM41">
        <v>0.41180359089354629</v>
      </c>
      <c r="CN41">
        <v>0.40511144115260278</v>
      </c>
      <c r="CO41">
        <v>0.32280395409779272</v>
      </c>
      <c r="CP41">
        <v>0.33650839148585682</v>
      </c>
      <c r="CQ41">
        <v>0.44134021503434551</v>
      </c>
      <c r="CR41">
        <v>0.41683645554344412</v>
      </c>
      <c r="CS41">
        <v>0.45966253787493389</v>
      </c>
      <c r="CT41">
        <v>0.4440443100011619</v>
      </c>
      <c r="CU41">
        <v>0.47865281465409493</v>
      </c>
      <c r="CV41">
        <v>0.48391149427883601</v>
      </c>
      <c r="CW41">
        <v>0.61021319485918701</v>
      </c>
      <c r="CX41">
        <v>0.63641317593010172</v>
      </c>
      <c r="CY41">
        <v>0.4996582365988862</v>
      </c>
      <c r="CZ41">
        <v>0.439507911685391</v>
      </c>
      <c r="DA41">
        <v>0.53488770750943515</v>
      </c>
      <c r="DB41">
        <v>0.50681461873514488</v>
      </c>
      <c r="DC41">
        <v>0.6424347752331333</v>
      </c>
      <c r="DD41">
        <v>0.52659796928780023</v>
      </c>
      <c r="DE41">
        <v>0.57553826504468031</v>
      </c>
      <c r="DF41">
        <v>0.52376289907300833</v>
      </c>
      <c r="DG41">
        <v>0.56173382356073642</v>
      </c>
      <c r="DH41">
        <v>0.60403027358375672</v>
      </c>
      <c r="DI41">
        <v>0.47726359084534981</v>
      </c>
      <c r="DJ41">
        <v>0.51262821904045552</v>
      </c>
      <c r="DK41">
        <v>0.50761853482039698</v>
      </c>
      <c r="DL41">
        <v>0.69597075705172229</v>
      </c>
      <c r="DM41">
        <v>0.71643479570648971</v>
      </c>
      <c r="DN41">
        <v>0.46391780712788683</v>
      </c>
      <c r="DO41">
        <v>0.65289782465845336</v>
      </c>
      <c r="DP41">
        <v>0.7302799512227397</v>
      </c>
      <c r="DQ41">
        <v>0.63563040208796395</v>
      </c>
      <c r="DR41">
        <v>0.70623202196689683</v>
      </c>
      <c r="DS41">
        <v>0.69114432437211704</v>
      </c>
      <c r="DT41">
        <v>0.69688534520793144</v>
      </c>
      <c r="DU41">
        <v>0.71354410765715681</v>
      </c>
      <c r="DV41">
        <v>0.72680435822938294</v>
      </c>
      <c r="DW41">
        <v>0.71488426350903145</v>
      </c>
      <c r="DX41">
        <v>0.64553948875891998</v>
      </c>
      <c r="DY41">
        <v>0.63425302830214358</v>
      </c>
      <c r="DZ41">
        <v>0.65715711910722707</v>
      </c>
      <c r="EA41">
        <v>0.64687147514694787</v>
      </c>
      <c r="EB41">
        <v>0.59125929975264235</v>
      </c>
      <c r="EC41">
        <v>0.63997028940692668</v>
      </c>
      <c r="ED41">
        <v>0.65980829874788405</v>
      </c>
      <c r="EE41">
        <v>0.65362598430793672</v>
      </c>
      <c r="EF41">
        <v>0.65817015515120381</v>
      </c>
      <c r="EG41">
        <v>0.69728697723655131</v>
      </c>
      <c r="EH41">
        <v>0.64799292618316573</v>
      </c>
      <c r="EI41">
        <v>0.66140335598367861</v>
      </c>
      <c r="EJ41">
        <v>0.66583628411307205</v>
      </c>
      <c r="EK41">
        <v>0.64425352211881537</v>
      </c>
      <c r="EL41">
        <v>0.6527884843664572</v>
      </c>
      <c r="EM41">
        <v>0.62134166686413606</v>
      </c>
      <c r="EN41">
        <v>0.63332054326392662</v>
      </c>
      <c r="EO41">
        <v>0.6179155081101374</v>
      </c>
      <c r="EP41">
        <v>0.61225619746980686</v>
      </c>
      <c r="EQ41">
        <v>0.66919471128801311</v>
      </c>
      <c r="ER41">
        <v>0.63289529422470014</v>
      </c>
      <c r="ES41">
        <v>0.63311378016376729</v>
      </c>
      <c r="ET41">
        <v>0.6432351727637049</v>
      </c>
      <c r="EU41">
        <v>0.61755563696961646</v>
      </c>
      <c r="EV41">
        <v>0.34216318743658042</v>
      </c>
      <c r="EW41">
        <v>0.36102187659236962</v>
      </c>
      <c r="EX41">
        <v>0.41191263541586798</v>
      </c>
      <c r="EY41">
        <v>0.4027226302821546</v>
      </c>
      <c r="EZ41">
        <v>0.36808824737814189</v>
      </c>
      <c r="FA41">
        <v>0.36370838415501372</v>
      </c>
      <c r="FB41">
        <v>0.36745827425625111</v>
      </c>
      <c r="FC41">
        <v>0.39552860433163167</v>
      </c>
      <c r="FD41">
        <v>0.6855335209695369</v>
      </c>
      <c r="FE41">
        <v>0.72226688690415275</v>
      </c>
      <c r="FF41">
        <v>0.69760949165596065</v>
      </c>
      <c r="FG41">
        <v>0.6797680956183576</v>
      </c>
      <c r="FH41">
        <v>0.77026392000437138</v>
      </c>
      <c r="FI41">
        <v>0.76063247339144147</v>
      </c>
      <c r="FJ41">
        <v>0.81314115760348493</v>
      </c>
      <c r="FK41">
        <v>0.79281462302772787</v>
      </c>
      <c r="FL41">
        <v>0.83556649131064231</v>
      </c>
      <c r="FM41">
        <v>0.81766995969244716</v>
      </c>
      <c r="FN41">
        <v>0.74791494553306503</v>
      </c>
      <c r="FO41">
        <v>0.75292569431708933</v>
      </c>
      <c r="FP41">
        <v>0.76761592170183168</v>
      </c>
      <c r="FQ41">
        <v>0.74939833022527058</v>
      </c>
      <c r="FR41">
        <v>0.78026302843462003</v>
      </c>
      <c r="FS41">
        <v>0.7906122553552255</v>
      </c>
      <c r="FT41">
        <v>0.79159105949661634</v>
      </c>
      <c r="FU41">
        <v>0.77595840693478357</v>
      </c>
      <c r="FV41">
        <v>0.74753937007874016</v>
      </c>
      <c r="FW41">
        <v>0.75722686756839541</v>
      </c>
      <c r="FX41">
        <v>0.76069054372480149</v>
      </c>
      <c r="FY41">
        <v>0.7466696413792111</v>
      </c>
      <c r="FZ41">
        <v>0.76534722172541336</v>
      </c>
      <c r="GA41">
        <v>0.76417755344418059</v>
      </c>
      <c r="GB41">
        <v>0.74796118786188437</v>
      </c>
      <c r="GC41">
        <v>0.74043368470874948</v>
      </c>
      <c r="GD41">
        <v>0.74049855427800559</v>
      </c>
      <c r="GE41">
        <v>0.73948037462460303</v>
      </c>
      <c r="GF41">
        <v>0.7390343690203085</v>
      </c>
      <c r="GG41">
        <v>0.74307237019101424</v>
      </c>
      <c r="GH41">
        <v>0.73800812586803755</v>
      </c>
      <c r="GI41">
        <v>0.75737580703720653</v>
      </c>
      <c r="GJ41">
        <v>0.63764246559288784</v>
      </c>
      <c r="GK41">
        <v>0.78878657892834214</v>
      </c>
      <c r="GL41">
        <v>0.75886846293813126</v>
      </c>
      <c r="GM41">
        <v>0.79111432609990984</v>
      </c>
      <c r="GN41">
        <v>0.78230819087133963</v>
      </c>
      <c r="GO41">
        <v>0.72959783720131632</v>
      </c>
      <c r="GP41">
        <v>0.77887733133811299</v>
      </c>
      <c r="GQ41">
        <v>0.80643585799827666</v>
      </c>
      <c r="GR41">
        <v>0.75967451011715759</v>
      </c>
      <c r="GS41">
        <v>0.77184718980917955</v>
      </c>
      <c r="GT41">
        <v>0.79481738272131153</v>
      </c>
      <c r="GU41">
        <v>0.79355996743123736</v>
      </c>
      <c r="GV41">
        <v>0.7909326033041133</v>
      </c>
      <c r="GW41">
        <v>0.65861352299163634</v>
      </c>
      <c r="GX41">
        <v>0.82070148923470776</v>
      </c>
      <c r="GY41">
        <v>0.8387269080719949</v>
      </c>
      <c r="GZ41">
        <v>0.85863677732464905</v>
      </c>
      <c r="HA41">
        <v>0.88710767346235875</v>
      </c>
      <c r="HB41">
        <v>0.85152736705397791</v>
      </c>
      <c r="HC41">
        <v>0.87588433822566536</v>
      </c>
      <c r="HD41">
        <v>0.85142191563173808</v>
      </c>
      <c r="HE41">
        <v>0.86547889515171561</v>
      </c>
      <c r="HF41">
        <v>0.54139421704515522</v>
      </c>
      <c r="HG41">
        <v>0.50729179597017027</v>
      </c>
      <c r="HH41">
        <v>0.57923004293593339</v>
      </c>
      <c r="HI41">
        <v>0.5271961690201783</v>
      </c>
      <c r="HJ41">
        <v>0.69921258463572467</v>
      </c>
      <c r="HK41">
        <v>1</v>
      </c>
      <c r="HL41">
        <v>0.84221810498586869</v>
      </c>
      <c r="HM41">
        <v>0.59431227091105454</v>
      </c>
      <c r="HN41">
        <v>0.6908796227211188</v>
      </c>
      <c r="HO41">
        <v>0.49940677126817068</v>
      </c>
      <c r="HP41">
        <v>0.6247222272770192</v>
      </c>
      <c r="HQ41">
        <v>0.64940560191982943</v>
      </c>
      <c r="HR41">
        <v>0.41029186636610171</v>
      </c>
      <c r="HS41">
        <v>0.59558382349109273</v>
      </c>
      <c r="HT41">
        <v>0.56119809501865148</v>
      </c>
      <c r="HU41">
        <v>0.42753127388852502</v>
      </c>
      <c r="HV41">
        <v>1</v>
      </c>
      <c r="HW41">
        <v>0.62504512785373234</v>
      </c>
      <c r="HX41">
        <v>0.70441426955897968</v>
      </c>
      <c r="HY41">
        <v>0.75999402400957461</v>
      </c>
      <c r="HZ41">
        <v>0.6310643261673331</v>
      </c>
      <c r="IA41">
        <v>0.70844676561026232</v>
      </c>
      <c r="IB41">
        <v>0.91704081494972334</v>
      </c>
      <c r="IC41">
        <v>0.56119809501865148</v>
      </c>
      <c r="ID41">
        <v>0.573928400344629</v>
      </c>
      <c r="IE41">
        <v>0.60049835252191464</v>
      </c>
      <c r="IF41">
        <v>0.47757495864697441</v>
      </c>
      <c r="IG41">
        <v>0.62504512785373234</v>
      </c>
      <c r="IH41">
        <v>0.55709429230525431</v>
      </c>
      <c r="II41">
        <v>0.68552326205689285</v>
      </c>
      <c r="IJ41">
        <v>0.70844676561026232</v>
      </c>
      <c r="IL41">
        <v>0.36949658739860858</v>
      </c>
      <c r="IM41">
        <v>0.39175608594684741</v>
      </c>
      <c r="IN41">
        <v>0.6310643261673331</v>
      </c>
      <c r="IO41">
        <v>0.67817422804273653</v>
      </c>
      <c r="IP41">
        <v>0.9043853604658918</v>
      </c>
      <c r="IQ41">
        <v>0.59294184239200709</v>
      </c>
      <c r="IR41">
        <v>0.59558382349109273</v>
      </c>
      <c r="IS41">
        <v>0.53550732446512583</v>
      </c>
      <c r="IT41">
        <v>0.67647536938180708</v>
      </c>
      <c r="IU41">
        <v>0.91694007660450016</v>
      </c>
      <c r="IV41">
        <v>0.69921259682533299</v>
      </c>
      <c r="IW41">
        <v>0.75533477638909163</v>
      </c>
      <c r="IX41">
        <v>0.73646568218214092</v>
      </c>
      <c r="IY41">
        <v>0.71884630909573999</v>
      </c>
      <c r="IZ41">
        <v>0.74782568557927254</v>
      </c>
      <c r="JA41">
        <v>0.78034510238518406</v>
      </c>
      <c r="JB41">
        <v>0.81774296276966962</v>
      </c>
      <c r="JC41">
        <v>0.6824691871665608</v>
      </c>
      <c r="JD41">
        <v>0.73105755114426041</v>
      </c>
      <c r="JE41">
        <v>0.72748416712757014</v>
      </c>
      <c r="JF41">
        <v>0.7376390474126181</v>
      </c>
      <c r="JG41">
        <v>0.64733356125187591</v>
      </c>
      <c r="JH41">
        <v>0.62710633782131908</v>
      </c>
      <c r="JI41">
        <v>0.60030733507702949</v>
      </c>
      <c r="JJ41">
        <v>0.6094284679076285</v>
      </c>
      <c r="JK41">
        <v>0.65624408269294687</v>
      </c>
      <c r="JL41">
        <v>0.65680742671276449</v>
      </c>
      <c r="JM41">
        <v>0.64119965064291862</v>
      </c>
      <c r="JN41">
        <v>0.64181302581903676</v>
      </c>
      <c r="JO41">
        <v>0.62533434512497643</v>
      </c>
      <c r="JP41">
        <v>0.64906803948852221</v>
      </c>
      <c r="JQ41">
        <v>0.60430784432890772</v>
      </c>
    </row>
    <row r="42" spans="1:277" x14ac:dyDescent="0.2">
      <c r="A42" s="1">
        <v>69</v>
      </c>
      <c r="B42" t="s">
        <v>345</v>
      </c>
      <c r="C42">
        <v>0.45119304027146301</v>
      </c>
      <c r="D42">
        <v>0.45806625534851358</v>
      </c>
      <c r="E42">
        <v>0.45602452014258488</v>
      </c>
      <c r="F42">
        <v>0.43003933286748741</v>
      </c>
      <c r="G42">
        <v>0.44733473897381743</v>
      </c>
      <c r="H42">
        <v>0.45510075226479568</v>
      </c>
      <c r="I42">
        <v>0.4196366356274906</v>
      </c>
      <c r="J42">
        <v>0.41575271257158108</v>
      </c>
      <c r="K42">
        <v>0.41067138776368051</v>
      </c>
      <c r="L42">
        <v>0.40589326163712719</v>
      </c>
      <c r="M42">
        <v>0.62216877500624901</v>
      </c>
      <c r="N42">
        <v>0.620005847873913</v>
      </c>
      <c r="O42">
        <v>0.57154660975314386</v>
      </c>
      <c r="P42">
        <v>0.65278935208069422</v>
      </c>
      <c r="Q42">
        <v>0.64974739462649223</v>
      </c>
      <c r="R42">
        <v>0.66682266113794553</v>
      </c>
      <c r="S42">
        <v>0.55672874641839454</v>
      </c>
      <c r="T42">
        <v>0.58485919999427882</v>
      </c>
      <c r="U42">
        <v>0.47931972316698468</v>
      </c>
      <c r="V42">
        <v>0.54634666703869494</v>
      </c>
      <c r="W42">
        <v>0.55590276146699558</v>
      </c>
      <c r="X42">
        <v>0.55544695284522194</v>
      </c>
      <c r="Y42">
        <v>0.56594097504515384</v>
      </c>
      <c r="Z42">
        <v>0.56025620071547955</v>
      </c>
      <c r="AA42">
        <v>0.57331131307650185</v>
      </c>
      <c r="AB42">
        <v>0.58852420871504707</v>
      </c>
      <c r="AC42">
        <v>0.63497900221954873</v>
      </c>
      <c r="AD42">
        <v>0.61812839071164105</v>
      </c>
      <c r="AE42">
        <v>0.61507126185626715</v>
      </c>
      <c r="AF42">
        <v>0.64587934497140675</v>
      </c>
      <c r="AG42">
        <v>0.60551929343528055</v>
      </c>
      <c r="AH42">
        <v>0.57485585435418085</v>
      </c>
      <c r="AI42">
        <v>0.6378632546789913</v>
      </c>
      <c r="AJ42">
        <v>0.57946769468552894</v>
      </c>
      <c r="AK42">
        <v>0.64623096361229138</v>
      </c>
      <c r="AL42">
        <v>0.66270133363706241</v>
      </c>
      <c r="AM42">
        <v>0.65456152640588516</v>
      </c>
      <c r="AN42">
        <v>0.60078559043097379</v>
      </c>
      <c r="AO42">
        <v>0.61409606648234849</v>
      </c>
      <c r="AP42">
        <v>0.62482766776911658</v>
      </c>
      <c r="AQ42">
        <v>0.72358484355292241</v>
      </c>
      <c r="AR42">
        <v>0.69138551154248362</v>
      </c>
      <c r="AS42">
        <v>0.70430977812408357</v>
      </c>
      <c r="AT42">
        <v>0.60813640964692728</v>
      </c>
      <c r="AU42">
        <v>0.60057761448177716</v>
      </c>
      <c r="AV42">
        <v>0.63939616141324607</v>
      </c>
      <c r="AW42">
        <v>0.69435194274332479</v>
      </c>
      <c r="AX42">
        <v>0.6896453117988427</v>
      </c>
      <c r="AY42">
        <v>0.66443665816622899</v>
      </c>
      <c r="AZ42">
        <v>0.57979843529053499</v>
      </c>
      <c r="BA42">
        <v>0.57694603891809837</v>
      </c>
      <c r="BB42">
        <v>0.53729560823115574</v>
      </c>
      <c r="BC42">
        <v>0.73002996345989257</v>
      </c>
      <c r="BD42">
        <v>0.55839927680951529</v>
      </c>
      <c r="BE42">
        <v>0.51903039424120312</v>
      </c>
      <c r="BF42">
        <v>0.5168868532272568</v>
      </c>
      <c r="BG42">
        <v>0.51201678086910574</v>
      </c>
      <c r="BH42">
        <v>0.55815621869223586</v>
      </c>
      <c r="BI42">
        <v>0.55366614623534161</v>
      </c>
      <c r="BJ42">
        <v>0.55340849646320256</v>
      </c>
      <c r="BK42">
        <v>0.51562999187029945</v>
      </c>
      <c r="BL42">
        <v>0.53184564416221103</v>
      </c>
      <c r="BM42">
        <v>0.52466059572868984</v>
      </c>
      <c r="BN42">
        <v>0.48992946732684528</v>
      </c>
      <c r="BO42">
        <v>0.41249670192407739</v>
      </c>
      <c r="BP42">
        <v>0.50851834812537045</v>
      </c>
      <c r="BQ42">
        <v>0.37892794300144728</v>
      </c>
      <c r="BR42">
        <v>0.40329326181740432</v>
      </c>
      <c r="BS42">
        <v>0.32238387745510982</v>
      </c>
      <c r="BT42">
        <v>0.35872874195153442</v>
      </c>
      <c r="BU42">
        <v>0.36411930829537209</v>
      </c>
      <c r="BV42">
        <v>0.58675861912983318</v>
      </c>
      <c r="BW42">
        <v>0.57010722016953286</v>
      </c>
      <c r="BX42">
        <v>0.59061434123459822</v>
      </c>
      <c r="BY42">
        <v>0.54597007996467617</v>
      </c>
      <c r="BZ42">
        <v>0.57308914321717774</v>
      </c>
      <c r="CA42">
        <v>0.5958627657117801</v>
      </c>
      <c r="CB42">
        <v>0.55475517739408908</v>
      </c>
      <c r="CC42">
        <v>0.64090513287137185</v>
      </c>
      <c r="CD42">
        <v>0.60647402662350014</v>
      </c>
      <c r="CE42">
        <v>0.5111512977015541</v>
      </c>
      <c r="CF42">
        <v>0.38889798501583411</v>
      </c>
      <c r="CG42">
        <v>0.40552948833971642</v>
      </c>
      <c r="CH42">
        <v>0.51334106612665886</v>
      </c>
      <c r="CI42">
        <v>0.51645602645645472</v>
      </c>
      <c r="CJ42">
        <v>0.40678453010790222</v>
      </c>
      <c r="CK42">
        <v>0.43378269369208799</v>
      </c>
      <c r="CL42">
        <v>0.29994813483255978</v>
      </c>
      <c r="CM42">
        <v>0.42854882407093281</v>
      </c>
      <c r="CN42">
        <v>0.4781694950621293</v>
      </c>
      <c r="CO42">
        <v>0.5106726352604708</v>
      </c>
      <c r="CP42">
        <v>0.44608862749230582</v>
      </c>
      <c r="CQ42">
        <v>0.35845896726111909</v>
      </c>
      <c r="CR42">
        <v>0.34121943714611208</v>
      </c>
      <c r="CS42">
        <v>0.40588205759729229</v>
      </c>
      <c r="CT42">
        <v>0.33428806210587009</v>
      </c>
      <c r="CU42">
        <v>0.30654600565985618</v>
      </c>
      <c r="CV42">
        <v>0.35243024237922899</v>
      </c>
      <c r="CW42">
        <v>0.33022516691300069</v>
      </c>
      <c r="CX42">
        <v>0.38220553188191098</v>
      </c>
      <c r="CY42">
        <v>0.33196078569388399</v>
      </c>
      <c r="CZ42">
        <v>0.2948566857395975</v>
      </c>
      <c r="DA42">
        <v>0.34710630430748513</v>
      </c>
      <c r="DB42">
        <v>0.3634273487330309</v>
      </c>
      <c r="DC42">
        <v>0.26729065873754881</v>
      </c>
      <c r="DD42">
        <v>0.3477489503758962</v>
      </c>
      <c r="DE42">
        <v>0.49733771060330301</v>
      </c>
      <c r="DF42">
        <v>0.36659288343449381</v>
      </c>
      <c r="DG42">
        <v>0.36295746855643413</v>
      </c>
      <c r="DH42">
        <v>0.32981461835568998</v>
      </c>
      <c r="DI42">
        <v>0.32063599975646812</v>
      </c>
      <c r="DJ42">
        <v>0.29255512122023258</v>
      </c>
      <c r="DK42">
        <v>0.28573889405335151</v>
      </c>
      <c r="DL42">
        <v>0.25855736729284812</v>
      </c>
      <c r="DM42">
        <v>0.24197290115730499</v>
      </c>
      <c r="DN42">
        <v>0.28989595641211041</v>
      </c>
      <c r="DO42">
        <v>0.31454670463897921</v>
      </c>
      <c r="DP42">
        <v>0.33807604406619302</v>
      </c>
      <c r="DQ42">
        <v>0.1964540092005839</v>
      </c>
      <c r="DR42">
        <v>0.48273334929270001</v>
      </c>
      <c r="DS42">
        <v>0.48215236120315252</v>
      </c>
      <c r="DT42">
        <v>0.5125865226139229</v>
      </c>
      <c r="DU42">
        <v>0.41994499525218792</v>
      </c>
      <c r="DV42">
        <v>0.4803146738768862</v>
      </c>
      <c r="DW42">
        <v>0.42402796264391318</v>
      </c>
      <c r="DX42">
        <v>0.38712514154528371</v>
      </c>
      <c r="DY42">
        <v>0.38469401217578558</v>
      </c>
      <c r="DZ42">
        <v>0.35045881898788922</v>
      </c>
      <c r="EA42">
        <v>0.39108994115850171</v>
      </c>
      <c r="EB42">
        <v>0.43828080190094421</v>
      </c>
      <c r="EC42">
        <v>0.363600266725296</v>
      </c>
      <c r="ED42">
        <v>0.45654397774291838</v>
      </c>
      <c r="EE42">
        <v>0.45926711816064619</v>
      </c>
      <c r="EF42">
        <v>0.38468716617073628</v>
      </c>
      <c r="EG42">
        <v>0.36677099139396452</v>
      </c>
      <c r="EH42">
        <v>0.36152091678301601</v>
      </c>
      <c r="EI42">
        <v>0.42977389154963652</v>
      </c>
      <c r="EJ42">
        <v>0.37470681184302362</v>
      </c>
      <c r="EK42">
        <v>0.35589179283450412</v>
      </c>
      <c r="EL42">
        <v>0.35023620574160408</v>
      </c>
      <c r="EM42">
        <v>0.4399832484558398</v>
      </c>
      <c r="EN42">
        <v>0.3213250115223058</v>
      </c>
      <c r="EO42">
        <v>0.36598206714572279</v>
      </c>
      <c r="EP42">
        <v>0.40659906308819299</v>
      </c>
      <c r="EQ42">
        <v>0.27843718333683731</v>
      </c>
      <c r="ER42">
        <v>0.2633217190458309</v>
      </c>
      <c r="ES42">
        <v>0.36401050664099932</v>
      </c>
      <c r="ET42">
        <v>0.37087799034137781</v>
      </c>
      <c r="EU42">
        <v>0.44704605569740757</v>
      </c>
      <c r="EV42">
        <v>0.38170491308366211</v>
      </c>
      <c r="EW42">
        <v>0.40752294269519068</v>
      </c>
      <c r="EX42">
        <v>0.29090657400284531</v>
      </c>
      <c r="EY42">
        <v>0.3738651386966978</v>
      </c>
      <c r="EZ42">
        <v>0.37197011379314388</v>
      </c>
      <c r="FA42">
        <v>0.39744615691380758</v>
      </c>
      <c r="FB42">
        <v>0.39239495579555989</v>
      </c>
      <c r="FC42">
        <v>0.38845309834256869</v>
      </c>
      <c r="FD42">
        <v>0.84033613445378152</v>
      </c>
      <c r="FE42">
        <v>0.86818980667838319</v>
      </c>
      <c r="FF42">
        <v>0.79114062159044851</v>
      </c>
      <c r="FG42">
        <v>0.76563737133808396</v>
      </c>
      <c r="FH42">
        <v>0.73569198751300735</v>
      </c>
      <c r="FI42">
        <v>0.67474370922646776</v>
      </c>
      <c r="FJ42">
        <v>0.84051724137931039</v>
      </c>
      <c r="FK42">
        <v>0.82806573957016427</v>
      </c>
      <c r="FL42">
        <v>0.8273504273504273</v>
      </c>
      <c r="FM42">
        <v>0.86943211388336139</v>
      </c>
      <c r="FN42">
        <v>0.77904452470398255</v>
      </c>
      <c r="FO42">
        <v>0.77891364425640142</v>
      </c>
      <c r="FP42">
        <v>0.83484579812941129</v>
      </c>
      <c r="FQ42">
        <v>0.76776532339780101</v>
      </c>
      <c r="FR42">
        <v>0.76097105508870211</v>
      </c>
      <c r="FS42">
        <v>0.85941644562334207</v>
      </c>
      <c r="FT42">
        <v>0</v>
      </c>
      <c r="FU42">
        <v>0</v>
      </c>
      <c r="FV42">
        <v>0.59314847382495361</v>
      </c>
      <c r="FW42">
        <v>0.58173545015597994</v>
      </c>
      <c r="FX42">
        <v>0.60084921366276856</v>
      </c>
      <c r="FY42">
        <v>0.60759677185521677</v>
      </c>
      <c r="FZ42">
        <v>0.64394872012565274</v>
      </c>
      <c r="GA42">
        <v>0.61292955201259147</v>
      </c>
      <c r="GB42">
        <v>0.49883353917936052</v>
      </c>
      <c r="GC42">
        <v>0.49652622856778628</v>
      </c>
      <c r="GD42">
        <v>0.49650349650349651</v>
      </c>
      <c r="GE42">
        <v>0.5008448800270362</v>
      </c>
      <c r="GF42">
        <v>0.48967971530249121</v>
      </c>
      <c r="GG42">
        <v>0.48345864661654142</v>
      </c>
      <c r="GH42">
        <v>0.52384446074834923</v>
      </c>
      <c r="GI42">
        <v>0.5181616011860638</v>
      </c>
      <c r="GJ42">
        <v>0.58442084304440145</v>
      </c>
      <c r="GK42">
        <v>0.5695148372113249</v>
      </c>
      <c r="GL42">
        <v>0.58590574181107091</v>
      </c>
      <c r="GM42">
        <v>0.64949919678088974</v>
      </c>
      <c r="GN42">
        <v>0.6769079657359377</v>
      </c>
      <c r="GO42">
        <v>0.53091233452567543</v>
      </c>
      <c r="GP42">
        <v>0.58968114466483468</v>
      </c>
      <c r="GQ42">
        <v>0.62953201712374718</v>
      </c>
      <c r="GR42">
        <v>0.65168356533570604</v>
      </c>
      <c r="GS42">
        <v>0.63244963033088808</v>
      </c>
      <c r="GT42">
        <v>0.6759221266550014</v>
      </c>
      <c r="GU42">
        <v>0.65149104715411499</v>
      </c>
      <c r="GV42">
        <v>0.60751301682969083</v>
      </c>
      <c r="GW42">
        <v>0.61427175410081813</v>
      </c>
      <c r="GX42">
        <v>0.6882306328756157</v>
      </c>
      <c r="GY42">
        <v>0.75879053060238499</v>
      </c>
      <c r="GZ42">
        <v>0.68778249932239688</v>
      </c>
      <c r="HA42">
        <v>0.71191534932196521</v>
      </c>
      <c r="HB42">
        <v>0.6832300705601565</v>
      </c>
      <c r="HC42">
        <v>0.5919786565603955</v>
      </c>
      <c r="HD42">
        <v>0.72899360073263697</v>
      </c>
      <c r="HE42">
        <v>0.69371642904409014</v>
      </c>
      <c r="HF42">
        <v>0.2452449270796507</v>
      </c>
      <c r="HG42">
        <v>0.21972650747885031</v>
      </c>
      <c r="HH42">
        <v>1</v>
      </c>
      <c r="HI42">
        <v>0.20091165524744181</v>
      </c>
      <c r="HJ42">
        <v>0.55372080265134938</v>
      </c>
      <c r="HK42">
        <v>1</v>
      </c>
      <c r="HL42">
        <v>0.58675861912983318</v>
      </c>
      <c r="HM42">
        <v>0.23074031230554379</v>
      </c>
      <c r="HN42">
        <v>0.16812502825638651</v>
      </c>
      <c r="HO42">
        <v>0.38733617804369241</v>
      </c>
      <c r="HP42">
        <v>0.2149579996151269</v>
      </c>
      <c r="HQ42">
        <v>6.138451877901932E-2</v>
      </c>
      <c r="HR42">
        <v>0.42856851703543403</v>
      </c>
      <c r="HS42">
        <v>0.2299583854295493</v>
      </c>
      <c r="HT42">
        <v>0.27148141004415582</v>
      </c>
      <c r="HU42">
        <v>1</v>
      </c>
      <c r="HV42">
        <v>0.265838044978703</v>
      </c>
      <c r="HW42">
        <v>0.27288203750093781</v>
      </c>
      <c r="HX42">
        <v>0.22196825767828629</v>
      </c>
      <c r="HY42">
        <v>0.54594883108514647</v>
      </c>
      <c r="HZ42">
        <v>0.18829321262912349</v>
      </c>
      <c r="IA42">
        <v>0.2379355582121882</v>
      </c>
      <c r="IB42">
        <v>0.76960252141861984</v>
      </c>
      <c r="IC42">
        <v>0.27148141004415582</v>
      </c>
      <c r="ID42">
        <v>0.63591872995778154</v>
      </c>
      <c r="IE42">
        <v>0.39985526891492201</v>
      </c>
      <c r="IF42">
        <v>0.20888404025811069</v>
      </c>
      <c r="IG42">
        <v>0.27288203750093781</v>
      </c>
      <c r="IH42">
        <v>0</v>
      </c>
      <c r="II42">
        <v>0.33932560476208667</v>
      </c>
      <c r="IJ42">
        <v>0.2379355582121882</v>
      </c>
      <c r="IK42">
        <v>0</v>
      </c>
      <c r="IL42">
        <v>0.40620740771448832</v>
      </c>
      <c r="IM42">
        <v>1</v>
      </c>
      <c r="IN42">
        <v>0.18829321262912349</v>
      </c>
      <c r="IO42">
        <v>0.19844273227005091</v>
      </c>
      <c r="IP42">
        <v>0.26583804497870228</v>
      </c>
      <c r="IQ42">
        <v>0.22783246648073829</v>
      </c>
      <c r="IR42">
        <v>0.2299583854295493</v>
      </c>
      <c r="IS42">
        <v>0.1946214194162143</v>
      </c>
      <c r="IT42">
        <v>0.19367590969665521</v>
      </c>
      <c r="IU42">
        <v>0.76981275829401508</v>
      </c>
      <c r="IV42">
        <v>0.55372080416825176</v>
      </c>
      <c r="IW42">
        <v>0.4831336091507285</v>
      </c>
      <c r="IX42">
        <v>0.37514034752622322</v>
      </c>
      <c r="IY42">
        <v>0.38548840741231372</v>
      </c>
      <c r="IZ42">
        <v>0.33000578141060299</v>
      </c>
      <c r="JA42">
        <v>0.40800452698727352</v>
      </c>
      <c r="JB42">
        <v>0.25347967663414972</v>
      </c>
      <c r="JC42">
        <v>0.33433427646525471</v>
      </c>
      <c r="JD42">
        <v>0.42985362320161868</v>
      </c>
      <c r="JE42">
        <v>0.41512389470339428</v>
      </c>
      <c r="JF42">
        <v>0.39860080591769059</v>
      </c>
      <c r="JG42">
        <v>0.34029837538420948</v>
      </c>
      <c r="JH42">
        <v>0.39374505091353468</v>
      </c>
      <c r="JI42">
        <v>0.26324800903984907</v>
      </c>
      <c r="JJ42">
        <v>0.29898062204086723</v>
      </c>
      <c r="JK42">
        <v>0.45340694043299201</v>
      </c>
      <c r="JL42">
        <v>0.29303512980318419</v>
      </c>
      <c r="JM42">
        <v>0.31698226958795828</v>
      </c>
      <c r="JN42">
        <v>0.35924361856565312</v>
      </c>
      <c r="JO42">
        <v>0.44945375712624602</v>
      </c>
      <c r="JP42">
        <v>0.43643920585814733</v>
      </c>
      <c r="JQ42">
        <v>0.42344164807085199</v>
      </c>
    </row>
    <row r="43" spans="1:277" x14ac:dyDescent="0.2">
      <c r="A43" s="1">
        <v>96</v>
      </c>
      <c r="B43" t="s">
        <v>372</v>
      </c>
      <c r="C43">
        <v>0.42676509306088078</v>
      </c>
      <c r="D43">
        <v>0.42955336843001618</v>
      </c>
      <c r="E43">
        <v>0.42623351672866078</v>
      </c>
      <c r="F43">
        <v>0.4204612944533006</v>
      </c>
      <c r="G43">
        <v>0.41065866047387778</v>
      </c>
      <c r="H43">
        <v>0.40929246538006903</v>
      </c>
      <c r="I43">
        <v>0.50300939838226166</v>
      </c>
      <c r="J43">
        <v>0.50681418020016578</v>
      </c>
      <c r="K43">
        <v>0.50945988013893562</v>
      </c>
      <c r="L43">
        <v>0.35206741574520689</v>
      </c>
      <c r="M43">
        <v>0.25582564213364328</v>
      </c>
      <c r="N43">
        <v>0.2378167147031143</v>
      </c>
      <c r="O43">
        <v>0.2427129068452713</v>
      </c>
      <c r="P43">
        <v>0.26251259836941382</v>
      </c>
      <c r="Q43">
        <v>0.23379252341156159</v>
      </c>
      <c r="R43">
        <v>0.25409262994373172</v>
      </c>
      <c r="S43">
        <v>0.26867558326891411</v>
      </c>
      <c r="T43">
        <v>0.25089306720931948</v>
      </c>
      <c r="U43">
        <v>0.25949560160285079</v>
      </c>
      <c r="V43">
        <v>0.26931387929456158</v>
      </c>
      <c r="W43">
        <v>0.2631243463550817</v>
      </c>
      <c r="X43">
        <v>0.27741244066672538</v>
      </c>
      <c r="Y43">
        <v>0.26207608085339912</v>
      </c>
      <c r="Z43">
        <v>0.26036373479944003</v>
      </c>
      <c r="AA43">
        <v>0.27346716731073972</v>
      </c>
      <c r="AB43">
        <v>0.22709430491035179</v>
      </c>
      <c r="AC43">
        <v>0.23472259870486251</v>
      </c>
      <c r="AD43">
        <v>0.2303891494913799</v>
      </c>
      <c r="AE43">
        <v>0.2244140596456472</v>
      </c>
      <c r="AF43">
        <v>0.22036300211172549</v>
      </c>
      <c r="AG43">
        <v>0.22857463604773601</v>
      </c>
      <c r="AH43">
        <v>0.34785162450803192</v>
      </c>
      <c r="AI43">
        <v>0.33305566112922508</v>
      </c>
      <c r="AJ43">
        <v>0.32322340596365762</v>
      </c>
      <c r="AK43">
        <v>0.28808885438420551</v>
      </c>
      <c r="AL43">
        <v>0.26186750284504301</v>
      </c>
      <c r="AM43">
        <v>0.25048438964266601</v>
      </c>
      <c r="AN43">
        <v>0.25595698049560661</v>
      </c>
      <c r="AO43">
        <v>0.28192370544648732</v>
      </c>
      <c r="AP43">
        <v>0.29451946959423347</v>
      </c>
      <c r="AQ43">
        <v>0.31079442413253933</v>
      </c>
      <c r="AR43">
        <v>0.32361469390861303</v>
      </c>
      <c r="AS43">
        <v>0.33808490372172822</v>
      </c>
      <c r="AT43">
        <v>0.279674977269185</v>
      </c>
      <c r="AU43">
        <v>0.28832408286527922</v>
      </c>
      <c r="AV43">
        <v>0.29679722879808629</v>
      </c>
      <c r="AW43">
        <v>0.27050670263814958</v>
      </c>
      <c r="AX43">
        <v>0.30254424106606181</v>
      </c>
      <c r="AY43">
        <v>0.23049178028295311</v>
      </c>
      <c r="AZ43">
        <v>0.25718947059249903</v>
      </c>
      <c r="BA43">
        <v>0.26049639641297689</v>
      </c>
      <c r="BB43">
        <v>0.25432364822990322</v>
      </c>
      <c r="BC43">
        <v>0.70820829262062956</v>
      </c>
      <c r="BD43">
        <v>0.37976169277034699</v>
      </c>
      <c r="BE43">
        <v>0.39140288194962158</v>
      </c>
      <c r="BF43">
        <v>0.35251620982581799</v>
      </c>
      <c r="BG43">
        <v>0.35984611850008519</v>
      </c>
      <c r="BH43">
        <v>0.40653928755474228</v>
      </c>
      <c r="BI43">
        <v>0.39950470405897998</v>
      </c>
      <c r="BJ43">
        <v>0.40462160175381851</v>
      </c>
      <c r="BK43">
        <v>0.36707696936812179</v>
      </c>
      <c r="BL43">
        <v>0.36589182872833981</v>
      </c>
      <c r="BM43">
        <v>0.36961196478302188</v>
      </c>
      <c r="BN43">
        <v>0.52691873835933856</v>
      </c>
      <c r="BO43">
        <v>0.63197779407195265</v>
      </c>
      <c r="BP43">
        <v>0.53324824097182</v>
      </c>
      <c r="BQ43">
        <v>0.52110796122799941</v>
      </c>
      <c r="BR43">
        <v>0.5530390224415116</v>
      </c>
      <c r="BS43">
        <v>0.53088294529049773</v>
      </c>
      <c r="BT43">
        <v>0.68794082016666525</v>
      </c>
      <c r="BU43">
        <v>0.53538246178478466</v>
      </c>
      <c r="BV43">
        <v>0.62149315288140117</v>
      </c>
      <c r="BW43">
        <v>0.66016216777365844</v>
      </c>
      <c r="BX43">
        <v>0.71657406871571783</v>
      </c>
      <c r="BY43">
        <v>0.69296927343542447</v>
      </c>
      <c r="BZ43">
        <v>0.62933492162463478</v>
      </c>
      <c r="CA43">
        <v>0.63394745115501616</v>
      </c>
      <c r="CB43">
        <v>0.60810914998272669</v>
      </c>
      <c r="CC43">
        <v>0.61159707305275191</v>
      </c>
      <c r="CD43">
        <v>0.57929595807605283</v>
      </c>
      <c r="CE43">
        <v>0.59592276070198191</v>
      </c>
      <c r="CF43">
        <v>0.53250202055019213</v>
      </c>
      <c r="CG43">
        <v>0.70738492406361297</v>
      </c>
      <c r="CH43">
        <v>0.38010981359855278</v>
      </c>
      <c r="CI43">
        <v>0.38034746062991009</v>
      </c>
      <c r="CJ43">
        <v>0.53391818547001979</v>
      </c>
      <c r="CK43">
        <v>0.52865139027393482</v>
      </c>
      <c r="CL43">
        <v>0.66275453962522146</v>
      </c>
      <c r="CM43">
        <v>0.53152488826053146</v>
      </c>
      <c r="CN43">
        <v>0.59207843418244754</v>
      </c>
      <c r="CO43">
        <v>0.33324502423272168</v>
      </c>
      <c r="CP43">
        <v>0.36224991867851702</v>
      </c>
      <c r="CQ43">
        <v>0.5475927389461086</v>
      </c>
      <c r="CR43">
        <v>0.5294452403995823</v>
      </c>
      <c r="CS43">
        <v>0.55123640904011384</v>
      </c>
      <c r="CT43">
        <v>0.57542252949400319</v>
      </c>
      <c r="CU43">
        <v>0.58956783195767548</v>
      </c>
      <c r="CV43">
        <v>0.64537581453448745</v>
      </c>
      <c r="CW43">
        <v>0.62480077367044351</v>
      </c>
      <c r="CX43">
        <v>0.62544550943332111</v>
      </c>
      <c r="CY43">
        <v>0.62599916828788249</v>
      </c>
      <c r="CZ43">
        <v>0.62617858734885379</v>
      </c>
      <c r="DA43">
        <v>0.6800918993968017</v>
      </c>
      <c r="DB43">
        <v>0.68668816223686069</v>
      </c>
      <c r="DC43">
        <v>0.67244159227862732</v>
      </c>
      <c r="DD43">
        <v>0.66320081552633248</v>
      </c>
      <c r="DE43">
        <v>0.72272334884125011</v>
      </c>
      <c r="DF43">
        <v>0.70466094334847273</v>
      </c>
      <c r="DG43">
        <v>0.68839576243995837</v>
      </c>
      <c r="DH43">
        <v>0.66994308206861086</v>
      </c>
      <c r="DI43">
        <v>0.64639238948133315</v>
      </c>
      <c r="DJ43">
        <v>0.6545119474206571</v>
      </c>
      <c r="DK43">
        <v>0.66951285528715254</v>
      </c>
      <c r="DL43">
        <v>0.67780600143507741</v>
      </c>
      <c r="DM43">
        <v>0.64467220772259137</v>
      </c>
      <c r="DN43">
        <v>0.64095361956297758</v>
      </c>
      <c r="DO43">
        <v>0.62477079516508505</v>
      </c>
      <c r="DP43">
        <v>0.66144576589810389</v>
      </c>
      <c r="DQ43">
        <v>0.6409380804355016</v>
      </c>
      <c r="DR43">
        <v>0.4836331309367346</v>
      </c>
      <c r="DS43">
        <v>0.47722438897832281</v>
      </c>
      <c r="DT43">
        <v>0.48273751198412052</v>
      </c>
      <c r="DU43">
        <v>0.49932286253818858</v>
      </c>
      <c r="DV43">
        <v>0.47137368402801888</v>
      </c>
      <c r="DW43">
        <v>0.48435141982940888</v>
      </c>
      <c r="DX43">
        <v>0.51994800357958637</v>
      </c>
      <c r="DY43">
        <v>0.49973415350133232</v>
      </c>
      <c r="DZ43">
        <v>0.49520662820720041</v>
      </c>
      <c r="EA43">
        <v>0.50468953434302577</v>
      </c>
      <c r="EB43">
        <v>0.48896789105598748</v>
      </c>
      <c r="EC43">
        <v>0.49018953373394081</v>
      </c>
      <c r="ED43">
        <v>0.48348419234839368</v>
      </c>
      <c r="EE43">
        <v>0.49368688216877682</v>
      </c>
      <c r="EF43">
        <v>0.5081995056992108</v>
      </c>
      <c r="EG43">
        <v>0.47924143972133221</v>
      </c>
      <c r="EH43">
        <v>0.50074287508911453</v>
      </c>
      <c r="EI43">
        <v>0.51151185396486532</v>
      </c>
      <c r="EJ43">
        <v>0.50379975500200203</v>
      </c>
      <c r="EK43">
        <v>0.48461949026343232</v>
      </c>
      <c r="EL43">
        <v>0.47917133035405302</v>
      </c>
      <c r="EM43">
        <v>0.49654240999352223</v>
      </c>
      <c r="EN43">
        <v>0.50544304965765507</v>
      </c>
      <c r="EO43">
        <v>0.48679391629707341</v>
      </c>
      <c r="EP43">
        <v>0.52768466955922544</v>
      </c>
      <c r="EQ43">
        <v>0.50733314905387683</v>
      </c>
      <c r="ER43">
        <v>0.52095754260336991</v>
      </c>
      <c r="ES43">
        <v>0.51226549460056037</v>
      </c>
      <c r="ET43">
        <v>0.52872559446280853</v>
      </c>
      <c r="EU43">
        <v>0.50327362046426305</v>
      </c>
      <c r="EV43">
        <v>0.53465055820612095</v>
      </c>
      <c r="EW43">
        <v>0.52551244156480925</v>
      </c>
      <c r="EX43">
        <v>0.47979380691259932</v>
      </c>
      <c r="EY43">
        <v>0.4063084235725346</v>
      </c>
      <c r="EZ43">
        <v>0.46411601373947431</v>
      </c>
      <c r="FA43">
        <v>0.43666890349460191</v>
      </c>
      <c r="FB43">
        <v>0.42598681407731709</v>
      </c>
      <c r="FC43">
        <v>0.41067580732457082</v>
      </c>
      <c r="FD43">
        <v>0.78340381556346406</v>
      </c>
      <c r="FE43">
        <v>0.76082257402644526</v>
      </c>
      <c r="FF43">
        <v>0.76591759744885946</v>
      </c>
      <c r="FG43">
        <v>0.76268089055858179</v>
      </c>
      <c r="FH43">
        <v>0.68662045464201327</v>
      </c>
      <c r="FI43">
        <v>0.68255600941610006</v>
      </c>
      <c r="FJ43">
        <v>0.64643484289016762</v>
      </c>
      <c r="FK43">
        <v>0.64575863288645985</v>
      </c>
      <c r="FL43">
        <v>0.59367962426301579</v>
      </c>
      <c r="FM43">
        <v>0.60476467370875997</v>
      </c>
      <c r="FN43">
        <v>0.53666724717535141</v>
      </c>
      <c r="FO43">
        <v>0.53777331325657163</v>
      </c>
      <c r="FP43">
        <v>0.54299839030086494</v>
      </c>
      <c r="FQ43">
        <v>0.53559237389534498</v>
      </c>
      <c r="FR43">
        <v>0.58427950557055863</v>
      </c>
      <c r="FS43">
        <v>0.56070503494546287</v>
      </c>
      <c r="FT43">
        <v>0.58349423445934223</v>
      </c>
      <c r="FU43">
        <v>0.6080398149191073</v>
      </c>
      <c r="FV43">
        <v>0.65763224717315405</v>
      </c>
      <c r="FW43">
        <v>0.67122322438832827</v>
      </c>
      <c r="FX43">
        <v>0.65664474002613449</v>
      </c>
      <c r="FY43">
        <v>0.66976570441609629</v>
      </c>
      <c r="FZ43">
        <v>0.68659148495771039</v>
      </c>
      <c r="GA43">
        <v>0.6754466873782945</v>
      </c>
      <c r="GB43">
        <v>0.64675339813697952</v>
      </c>
      <c r="GC43">
        <v>0.62987147828634893</v>
      </c>
      <c r="GD43">
        <v>0.63290820876657417</v>
      </c>
      <c r="GE43">
        <v>0.62997157846186858</v>
      </c>
      <c r="GF43">
        <v>0.62977031571325659</v>
      </c>
      <c r="GG43">
        <v>0.63085827788491045</v>
      </c>
      <c r="GH43">
        <v>0.5933976936805101</v>
      </c>
      <c r="GI43">
        <v>0.59623013184983853</v>
      </c>
      <c r="GJ43">
        <v>0.40775966984288342</v>
      </c>
      <c r="GK43">
        <v>0.50641562400389073</v>
      </c>
      <c r="GL43">
        <v>0.50879465602662277</v>
      </c>
      <c r="GM43">
        <v>0.49095618365090238</v>
      </c>
      <c r="GN43">
        <v>0.5092566390610368</v>
      </c>
      <c r="GO43">
        <v>0.46876676838400783</v>
      </c>
      <c r="GP43">
        <v>0.55173418015564069</v>
      </c>
      <c r="GQ43">
        <v>0.50405078497196387</v>
      </c>
      <c r="GR43">
        <v>0.56154346231092656</v>
      </c>
      <c r="GS43">
        <v>0.59040588547443762</v>
      </c>
      <c r="GT43">
        <v>0.60124626825641569</v>
      </c>
      <c r="GU43">
        <v>0.60790705785943833</v>
      </c>
      <c r="GV43">
        <v>0.60438001611083947</v>
      </c>
      <c r="GW43">
        <v>0.39614018868793388</v>
      </c>
      <c r="GX43">
        <v>0.52259642385318572</v>
      </c>
      <c r="GY43">
        <v>0.53508944002832226</v>
      </c>
      <c r="GZ43">
        <v>0.54720389882965514</v>
      </c>
      <c r="HA43">
        <v>0.51687124667430895</v>
      </c>
      <c r="HB43">
        <v>0.72442599289101672</v>
      </c>
      <c r="HC43">
        <v>0.53129720278163461</v>
      </c>
      <c r="HD43">
        <v>0.51748449935865815</v>
      </c>
      <c r="HE43">
        <v>0.51325724855695976</v>
      </c>
      <c r="HF43">
        <v>0.21066145895809549</v>
      </c>
      <c r="HG43">
        <v>0.24289106593289961</v>
      </c>
      <c r="HH43">
        <v>0.28936322245804119</v>
      </c>
      <c r="HI43">
        <v>0.31574444561782877</v>
      </c>
      <c r="HJ43">
        <v>0.3688582234967564</v>
      </c>
      <c r="HK43">
        <v>9.8902222181669913E-2</v>
      </c>
      <c r="HL43">
        <v>0.62149315288140117</v>
      </c>
      <c r="HM43">
        <v>0.27552185050885991</v>
      </c>
      <c r="HN43">
        <v>0.3319284343883766</v>
      </c>
      <c r="HO43">
        <v>0.28227099747329959</v>
      </c>
      <c r="HP43">
        <v>0.23767770366378849</v>
      </c>
      <c r="HQ43">
        <v>0.28656355641388198</v>
      </c>
      <c r="HR43">
        <v>0.2453818369563264</v>
      </c>
      <c r="HS43">
        <v>0.1283296939260139</v>
      </c>
      <c r="HT43">
        <v>0.30777243750722733</v>
      </c>
      <c r="HU43">
        <v>0.16384858764275681</v>
      </c>
      <c r="HV43">
        <v>9.0383117917056596E-2</v>
      </c>
      <c r="HW43">
        <v>0.14108985093941731</v>
      </c>
      <c r="HX43">
        <v>0.22302095761633109</v>
      </c>
      <c r="HY43">
        <v>3.8732008227839919E-2</v>
      </c>
      <c r="HZ43">
        <v>0.1113093850442997</v>
      </c>
      <c r="IA43">
        <v>0.13074924374909941</v>
      </c>
      <c r="IB43">
        <v>0.44226846446913221</v>
      </c>
      <c r="IC43">
        <v>0.30777243750722733</v>
      </c>
      <c r="ID43">
        <v>0.42500167046002812</v>
      </c>
      <c r="IE43">
        <v>0.28673559704284651</v>
      </c>
      <c r="IF43">
        <v>0.53513373677212595</v>
      </c>
      <c r="IG43">
        <v>0.14108985093941731</v>
      </c>
      <c r="IH43">
        <v>0.1649398689738987</v>
      </c>
      <c r="II43">
        <v>0.4043177658178897</v>
      </c>
      <c r="IJ43">
        <v>0.13074924374909941</v>
      </c>
      <c r="IK43">
        <v>0.22872662530835061</v>
      </c>
      <c r="IL43">
        <v>0.17363816627263121</v>
      </c>
      <c r="IM43">
        <v>0.15025383644254911</v>
      </c>
      <c r="IN43">
        <v>0.1113093850442997</v>
      </c>
      <c r="IO43">
        <v>0.15945952814590461</v>
      </c>
      <c r="IP43">
        <v>0.1308497167064151</v>
      </c>
      <c r="IQ43">
        <v>0.11402566998393079</v>
      </c>
      <c r="IR43">
        <v>0.1283296939260139</v>
      </c>
      <c r="IS43">
        <v>0.11911873251210769</v>
      </c>
      <c r="IT43">
        <v>0.1148986054583887</v>
      </c>
      <c r="IU43">
        <v>0.44253723669380801</v>
      </c>
      <c r="IV43">
        <v>0.3688582305352226</v>
      </c>
      <c r="IW43">
        <v>0.41939820647856352</v>
      </c>
      <c r="IX43">
        <v>0.47736429048648688</v>
      </c>
      <c r="IY43">
        <v>0.51875355836109338</v>
      </c>
      <c r="IZ43">
        <v>0.51488239980540984</v>
      </c>
      <c r="JA43">
        <v>0.52969241267945189</v>
      </c>
      <c r="JB43">
        <v>0.44679049784648001</v>
      </c>
      <c r="JC43">
        <v>0.55490793754210022</v>
      </c>
      <c r="JD43">
        <v>0.52379380834669564</v>
      </c>
      <c r="JE43">
        <v>0.54714311081084654</v>
      </c>
      <c r="JF43">
        <v>0.56386481172006109</v>
      </c>
      <c r="JG43">
        <v>0.53370833527529993</v>
      </c>
      <c r="JH43">
        <v>0.51513030542763494</v>
      </c>
      <c r="JI43">
        <v>0.48131164760389528</v>
      </c>
      <c r="JJ43">
        <v>0.48893951402938551</v>
      </c>
      <c r="JK43">
        <v>0.52249521389401188</v>
      </c>
      <c r="JL43">
        <v>0.50382403538384557</v>
      </c>
      <c r="JM43">
        <v>0.506819015787909</v>
      </c>
      <c r="JN43">
        <v>0.49251261724972017</v>
      </c>
      <c r="JO43">
        <v>0.52976359477522783</v>
      </c>
      <c r="JP43">
        <v>0.4975269722940352</v>
      </c>
      <c r="JQ43">
        <v>0.51743285876968936</v>
      </c>
    </row>
    <row r="44" spans="1:277" x14ac:dyDescent="0.2">
      <c r="A44" s="1">
        <v>13</v>
      </c>
      <c r="B44" t="s">
        <v>289</v>
      </c>
      <c r="C44">
        <v>0.41910414756995917</v>
      </c>
      <c r="D44">
        <v>0.40629804253641327</v>
      </c>
      <c r="E44">
        <v>0.41338377383244118</v>
      </c>
      <c r="F44">
        <v>0.35481334831533679</v>
      </c>
      <c r="G44">
        <v>0.34148719215747109</v>
      </c>
      <c r="H44">
        <v>0.354456281320363</v>
      </c>
      <c r="I44">
        <v>0.38197199140924221</v>
      </c>
      <c r="J44">
        <v>0.35521967649998099</v>
      </c>
      <c r="K44">
        <v>0.3826904878037351</v>
      </c>
      <c r="L44">
        <v>0.29244675723163632</v>
      </c>
      <c r="M44">
        <v>0.32212077640585579</v>
      </c>
      <c r="N44">
        <v>0.37163076317078247</v>
      </c>
      <c r="O44">
        <v>0.4478243577254965</v>
      </c>
      <c r="P44">
        <v>0.47034156096343999</v>
      </c>
      <c r="Q44">
        <v>0.44698253166151669</v>
      </c>
      <c r="R44">
        <v>0.45115033733701287</v>
      </c>
      <c r="S44">
        <v>0.38425616137630592</v>
      </c>
      <c r="T44">
        <v>0.38476958980416209</v>
      </c>
      <c r="U44">
        <v>0.34542012270750427</v>
      </c>
      <c r="V44">
        <v>0.32327055114891839</v>
      </c>
      <c r="W44">
        <v>0.31504621498293772</v>
      </c>
      <c r="X44">
        <v>0.312130113169162</v>
      </c>
      <c r="Y44">
        <v>0.35259027579123281</v>
      </c>
      <c r="Z44">
        <v>0.35278417237507731</v>
      </c>
      <c r="AA44">
        <v>0.37438093210041129</v>
      </c>
      <c r="AB44">
        <v>0.32585664104230111</v>
      </c>
      <c r="AC44">
        <v>0.30243329469630092</v>
      </c>
      <c r="AD44">
        <v>0.32384901395795063</v>
      </c>
      <c r="AE44">
        <v>0.27792654512573539</v>
      </c>
      <c r="AF44">
        <v>0.25507883151798327</v>
      </c>
      <c r="AG44">
        <v>0.2889009138278309</v>
      </c>
      <c r="AH44">
        <v>0.55341096253789113</v>
      </c>
      <c r="AI44">
        <v>0.4978917130201192</v>
      </c>
      <c r="AJ44">
        <v>0.4483111235594312</v>
      </c>
      <c r="AK44">
        <v>0.46247492744333463</v>
      </c>
      <c r="AL44">
        <v>0.37821083094425972</v>
      </c>
      <c r="AM44">
        <v>0.39543913526019497</v>
      </c>
      <c r="AN44">
        <v>0.17241928724314121</v>
      </c>
      <c r="AO44">
        <v>0.33087384936757208</v>
      </c>
      <c r="AP44">
        <v>0.3831759835797669</v>
      </c>
      <c r="AQ44">
        <v>0.42226988207093669</v>
      </c>
      <c r="AR44">
        <v>0.37850558878386592</v>
      </c>
      <c r="AS44">
        <v>0.45603868682962789</v>
      </c>
      <c r="AT44">
        <v>0.34992809044239659</v>
      </c>
      <c r="AU44">
        <v>0.30616227284159431</v>
      </c>
      <c r="AV44">
        <v>0.32470378446647702</v>
      </c>
      <c r="AW44">
        <v>0.37341849130165128</v>
      </c>
      <c r="AX44">
        <v>0.44305158677194473</v>
      </c>
      <c r="AY44">
        <v>0.31400833940181522</v>
      </c>
      <c r="AZ44">
        <v>0.22241678876015181</v>
      </c>
      <c r="BA44">
        <v>0.18788559643365041</v>
      </c>
      <c r="BB44">
        <v>0.25003167089162859</v>
      </c>
      <c r="BC44">
        <v>0.59332144713865287</v>
      </c>
      <c r="BD44">
        <v>0.35617176958242741</v>
      </c>
      <c r="BE44">
        <v>0.34951648467281538</v>
      </c>
      <c r="BF44">
        <v>0.30212944162220612</v>
      </c>
      <c r="BG44">
        <v>0.31197149507125088</v>
      </c>
      <c r="BH44">
        <v>0.41566879062597722</v>
      </c>
      <c r="BI44">
        <v>0.39714247872379033</v>
      </c>
      <c r="BJ44">
        <v>0.41535324911065902</v>
      </c>
      <c r="BK44">
        <v>0.35276215136560801</v>
      </c>
      <c r="BL44">
        <v>0.3253041562257773</v>
      </c>
      <c r="BM44">
        <v>0.3154725089543875</v>
      </c>
      <c r="BN44">
        <v>0.52476608269983505</v>
      </c>
      <c r="BO44">
        <v>0.44174901398461908</v>
      </c>
      <c r="BP44">
        <v>0.48233957577105951</v>
      </c>
      <c r="BQ44">
        <v>0.40981017961699262</v>
      </c>
      <c r="BR44">
        <v>0.50400106613883822</v>
      </c>
      <c r="BS44">
        <v>0.53345288506557542</v>
      </c>
      <c r="BT44">
        <v>0.48257616146232751</v>
      </c>
      <c r="BU44">
        <v>0.4665973386597484</v>
      </c>
      <c r="BV44">
        <v>0.86292035685933477</v>
      </c>
      <c r="BW44">
        <v>0.81229499816422401</v>
      </c>
      <c r="BX44">
        <v>0.76769105194819021</v>
      </c>
      <c r="BY44">
        <v>0.74046724398661534</v>
      </c>
      <c r="BZ44">
        <v>0.85125345707605027</v>
      </c>
      <c r="CA44">
        <v>0.87374304200954023</v>
      </c>
      <c r="CB44">
        <v>0.83996459453749106</v>
      </c>
      <c r="CC44">
        <v>0.858518651775798</v>
      </c>
      <c r="CD44">
        <v>0.86828138067785365</v>
      </c>
      <c r="CE44">
        <v>0.80733955496223719</v>
      </c>
      <c r="CF44">
        <v>0.26101294894214422</v>
      </c>
      <c r="CG44">
        <v>0.21543075870631631</v>
      </c>
      <c r="CH44">
        <v>0.20975015795726051</v>
      </c>
      <c r="CI44">
        <v>0.30493234240489908</v>
      </c>
      <c r="CJ44">
        <v>0.26272203483420242</v>
      </c>
      <c r="CK44">
        <v>0.1987164793953243</v>
      </c>
      <c r="CL44">
        <v>0.1110494160945984</v>
      </c>
      <c r="CM44">
        <v>3.017422373570872E-2</v>
      </c>
      <c r="CN44">
        <v>0.16585344266804269</v>
      </c>
      <c r="CO44">
        <v>0.54221096902004595</v>
      </c>
      <c r="CP44">
        <v>0.56560675292079465</v>
      </c>
      <c r="CQ44">
        <v>0.42157279545567938</v>
      </c>
      <c r="CR44">
        <v>0.4905448731221006</v>
      </c>
      <c r="CS44">
        <v>0.47320731159675672</v>
      </c>
      <c r="CT44">
        <v>0.40852414903194367</v>
      </c>
      <c r="CU44">
        <v>0.42187681351483292</v>
      </c>
      <c r="CV44">
        <v>0.39243798838709398</v>
      </c>
      <c r="CW44">
        <v>0.40569067079663668</v>
      </c>
      <c r="CX44">
        <v>0.40594288804406509</v>
      </c>
      <c r="CY44">
        <v>0.35069176170778349</v>
      </c>
      <c r="CZ44">
        <v>0.40401636932859591</v>
      </c>
      <c r="DA44">
        <v>0.3807900964816941</v>
      </c>
      <c r="DB44">
        <v>0.34902082458799633</v>
      </c>
      <c r="DC44">
        <v>0.36293190328376218</v>
      </c>
      <c r="DD44">
        <v>0.36211833799631638</v>
      </c>
      <c r="DE44">
        <v>0.34689498274821018</v>
      </c>
      <c r="DF44">
        <v>0.38676913206949842</v>
      </c>
      <c r="DG44">
        <v>0.35568166898858772</v>
      </c>
      <c r="DH44">
        <v>0.35031766331405029</v>
      </c>
      <c r="DI44">
        <v>0.37435253145453079</v>
      </c>
      <c r="DJ44">
        <v>0.38026283033414671</v>
      </c>
      <c r="DK44">
        <v>0.36942170337500918</v>
      </c>
      <c r="DL44">
        <v>0.38133368293439279</v>
      </c>
      <c r="DM44">
        <v>0.37378763914078272</v>
      </c>
      <c r="DN44">
        <v>0.37920725623723212</v>
      </c>
      <c r="DO44">
        <v>0.38328308441572739</v>
      </c>
      <c r="DP44">
        <v>0.36632159267821202</v>
      </c>
      <c r="DQ44">
        <v>0.36416912821888142</v>
      </c>
      <c r="DR44">
        <v>0.56667289327098291</v>
      </c>
      <c r="DS44">
        <v>0.55529357077738617</v>
      </c>
      <c r="DT44">
        <v>0.51816195430250589</v>
      </c>
      <c r="DU44">
        <v>0.53241568674734574</v>
      </c>
      <c r="DV44">
        <v>0.53855656553279974</v>
      </c>
      <c r="DW44">
        <v>0.50688691758361315</v>
      </c>
      <c r="DX44">
        <v>0.54689358130990495</v>
      </c>
      <c r="DY44">
        <v>0.52740549895878563</v>
      </c>
      <c r="DZ44">
        <v>0.53753912256592695</v>
      </c>
      <c r="EA44">
        <v>0.54038889027424353</v>
      </c>
      <c r="EB44">
        <v>0.52498641065202745</v>
      </c>
      <c r="EC44">
        <v>0.5386216183076713</v>
      </c>
      <c r="ED44">
        <v>0.50640389226750193</v>
      </c>
      <c r="EE44">
        <v>0.5645154411890525</v>
      </c>
      <c r="EF44">
        <v>0.51750578066422226</v>
      </c>
      <c r="EG44">
        <v>0.53638561204734103</v>
      </c>
      <c r="EH44">
        <v>0.54860725212407147</v>
      </c>
      <c r="EI44">
        <v>0.57670812901443247</v>
      </c>
      <c r="EJ44">
        <v>0.5647609556363864</v>
      </c>
      <c r="EK44">
        <v>0.5647174812993484</v>
      </c>
      <c r="EL44">
        <v>0.52320912034381029</v>
      </c>
      <c r="EM44">
        <v>0.53750746182504749</v>
      </c>
      <c r="EN44">
        <v>0.5503462523959316</v>
      </c>
      <c r="EO44">
        <v>0.56535598110071839</v>
      </c>
      <c r="EP44">
        <v>0.49987101982318283</v>
      </c>
      <c r="EQ44">
        <v>0.51513229363215673</v>
      </c>
      <c r="ER44">
        <v>0.51315132682233455</v>
      </c>
      <c r="ES44">
        <v>0.52700686441654665</v>
      </c>
      <c r="ET44">
        <v>0.49299744147174501</v>
      </c>
      <c r="EU44">
        <v>0.4961679808468199</v>
      </c>
      <c r="EV44">
        <v>0.5493931582889735</v>
      </c>
      <c r="EW44">
        <v>0.54136001204617556</v>
      </c>
      <c r="EX44">
        <v>0.4509948157955605</v>
      </c>
      <c r="EY44">
        <v>0.40472212627118292</v>
      </c>
      <c r="EZ44">
        <v>0.44263334678841698</v>
      </c>
      <c r="FA44">
        <v>0.40800242828845962</v>
      </c>
      <c r="FB44">
        <v>0.36156138050170639</v>
      </c>
      <c r="FC44">
        <v>0.40215995158216539</v>
      </c>
      <c r="FD44">
        <v>0.33245636728577799</v>
      </c>
      <c r="FE44">
        <v>0.33737008294670318</v>
      </c>
      <c r="FF44">
        <v>0.33825257230685751</v>
      </c>
      <c r="FG44">
        <v>0.32783661487560412</v>
      </c>
      <c r="FH44">
        <v>0.29023739851871633</v>
      </c>
      <c r="FI44">
        <v>0.29872750072011461</v>
      </c>
      <c r="FJ44">
        <v>0.40445978305824609</v>
      </c>
      <c r="FK44">
        <v>0.38793201536196309</v>
      </c>
      <c r="FL44">
        <v>0.3999572547375036</v>
      </c>
      <c r="FM44">
        <v>0.4033404632198121</v>
      </c>
      <c r="FN44">
        <v>0.32510684713860988</v>
      </c>
      <c r="FO44">
        <v>0.34836710421553579</v>
      </c>
      <c r="FP44">
        <v>0.37255994692829297</v>
      </c>
      <c r="FQ44">
        <v>0.38491641427272028</v>
      </c>
      <c r="FR44">
        <v>0.36733860907843358</v>
      </c>
      <c r="FS44">
        <v>0.40160299851911763</v>
      </c>
      <c r="FT44">
        <v>0.32854428007383008</v>
      </c>
      <c r="FU44">
        <v>0.33048785327243729</v>
      </c>
      <c r="FV44">
        <v>0.26735017906913311</v>
      </c>
      <c r="FW44">
        <v>0.26447570608202658</v>
      </c>
      <c r="FX44">
        <v>0.27537171840528452</v>
      </c>
      <c r="FY44">
        <v>0.26484004626590069</v>
      </c>
      <c r="FZ44">
        <v>0.26471433097928448</v>
      </c>
      <c r="GA44">
        <v>0.27073339266500512</v>
      </c>
      <c r="GB44">
        <v>0.25185774941151429</v>
      </c>
      <c r="GC44">
        <v>0.25027678339451381</v>
      </c>
      <c r="GD44">
        <v>0.25029616404644178</v>
      </c>
      <c r="GE44">
        <v>0.25299689131396802</v>
      </c>
      <c r="GF44">
        <v>0.25595890390649262</v>
      </c>
      <c r="GG44">
        <v>0.25361110569666551</v>
      </c>
      <c r="GH44">
        <v>0.26230564629668329</v>
      </c>
      <c r="GI44">
        <v>0.26923161468067058</v>
      </c>
      <c r="GJ44">
        <v>0.3919262481818247</v>
      </c>
      <c r="GK44">
        <v>0.46588973049432492</v>
      </c>
      <c r="GL44">
        <v>0.4709646792555271</v>
      </c>
      <c r="GM44">
        <v>0.46415737507034271</v>
      </c>
      <c r="GN44">
        <v>0.524047480572437</v>
      </c>
      <c r="GO44">
        <v>0.50187532506938204</v>
      </c>
      <c r="GP44">
        <v>0.49677522594518508</v>
      </c>
      <c r="GQ44">
        <v>0.43037803782065448</v>
      </c>
      <c r="GR44">
        <v>0.45665709482848538</v>
      </c>
      <c r="GS44">
        <v>0.50599205595320751</v>
      </c>
      <c r="GT44">
        <v>0.42977511567534538</v>
      </c>
      <c r="GU44">
        <v>0.39948997162117672</v>
      </c>
      <c r="GV44">
        <v>0.41672454082297761</v>
      </c>
      <c r="GW44">
        <v>0.47587593167932141</v>
      </c>
      <c r="GX44">
        <v>0.61065220800717845</v>
      </c>
      <c r="GY44">
        <v>0.60119568174297067</v>
      </c>
      <c r="GZ44">
        <v>0.49986332387857613</v>
      </c>
      <c r="HA44">
        <v>0.48808521405318162</v>
      </c>
      <c r="HB44">
        <v>0.58498038277096254</v>
      </c>
      <c r="HC44">
        <v>0.50509791961662964</v>
      </c>
      <c r="HD44">
        <v>0.55255761276157511</v>
      </c>
      <c r="HE44">
        <v>0.46051958055072728</v>
      </c>
      <c r="HF44">
        <v>0.24602712921359779</v>
      </c>
      <c r="HG44">
        <v>0.21421146107706379</v>
      </c>
      <c r="HH44">
        <v>0</v>
      </c>
      <c r="HI44">
        <v>0.47948016197346771</v>
      </c>
      <c r="HJ44">
        <v>0.35407906771010011</v>
      </c>
      <c r="HK44">
        <v>0.86946643917537803</v>
      </c>
      <c r="HL44">
        <v>0.86292035685933477</v>
      </c>
      <c r="HM44">
        <v>0.40179918386177488</v>
      </c>
      <c r="HN44">
        <v>0.43109198488950612</v>
      </c>
      <c r="HO44">
        <v>0.38495461010701881</v>
      </c>
      <c r="HP44">
        <v>0.48803775228387741</v>
      </c>
      <c r="HQ44">
        <v>0.29919211043512228</v>
      </c>
      <c r="HR44">
        <v>0.58561759683870318</v>
      </c>
      <c r="HS44">
        <v>0</v>
      </c>
      <c r="HT44">
        <v>0</v>
      </c>
      <c r="HU44">
        <v>6.5154592622069463E-2</v>
      </c>
      <c r="HV44">
        <v>4.2762614427985512E-2</v>
      </c>
      <c r="HW44">
        <v>0.11068114341433791</v>
      </c>
      <c r="HX44">
        <v>0.11196398263732189</v>
      </c>
      <c r="HY44">
        <v>9.0553531051906708E-2</v>
      </c>
      <c r="HZ44">
        <v>6.835145091193677E-2</v>
      </c>
      <c r="IA44">
        <v>0.1180601645116257</v>
      </c>
      <c r="IB44">
        <v>0.14881663713464119</v>
      </c>
      <c r="IC44">
        <v>0</v>
      </c>
      <c r="ID44">
        <v>0</v>
      </c>
      <c r="IE44">
        <v>0</v>
      </c>
      <c r="IF44">
        <v>0.2116843409370246</v>
      </c>
      <c r="IG44">
        <v>0.11068114341433791</v>
      </c>
      <c r="IH44">
        <v>6.1983808967983757E-2</v>
      </c>
      <c r="II44">
        <v>0.12019147415291651</v>
      </c>
      <c r="IJ44">
        <v>0.1180601645116257</v>
      </c>
      <c r="IK44">
        <v>0.37577970695988022</v>
      </c>
      <c r="IL44">
        <v>5.8171163111795113E-2</v>
      </c>
      <c r="IM44">
        <v>6.1069291966417492E-2</v>
      </c>
      <c r="IN44">
        <v>6.835145091193677E-2</v>
      </c>
      <c r="IO44">
        <v>7.6772594553108101E-2</v>
      </c>
      <c r="IP44">
        <v>8.4988694018245645E-2</v>
      </c>
      <c r="IQ44">
        <v>3.008815348248688E-2</v>
      </c>
      <c r="IR44">
        <v>0</v>
      </c>
      <c r="IS44">
        <v>0</v>
      </c>
      <c r="IT44">
        <v>3.4423567688563299E-2</v>
      </c>
      <c r="IU44">
        <v>7.8437844773685816E-2</v>
      </c>
      <c r="IV44">
        <v>0.35407907148280898</v>
      </c>
      <c r="IW44">
        <v>0.34261518208787528</v>
      </c>
      <c r="IX44">
        <v>0.29487413354336989</v>
      </c>
      <c r="IY44">
        <v>0.2888669401239724</v>
      </c>
      <c r="IZ44">
        <v>0.1016139022005477</v>
      </c>
      <c r="JA44">
        <v>0.20435250899416771</v>
      </c>
      <c r="JB44">
        <v>0.16122331459737699</v>
      </c>
      <c r="JC44">
        <v>7.8171629936956782E-2</v>
      </c>
      <c r="JD44">
        <v>0.10495979638711379</v>
      </c>
      <c r="JE44">
        <v>9.3437348254657618E-2</v>
      </c>
      <c r="JF44">
        <v>0.10560420625530539</v>
      </c>
      <c r="JG44">
        <v>7.2035244840221418E-2</v>
      </c>
      <c r="JH44">
        <v>6.3338334313994382E-2</v>
      </c>
      <c r="JI44">
        <v>7.3501510680485313E-2</v>
      </c>
      <c r="JJ44">
        <v>6.5196797843718665E-2</v>
      </c>
      <c r="JK44">
        <v>6.4480533512627711E-2</v>
      </c>
      <c r="JL44">
        <v>5.1410768680144152E-2</v>
      </c>
      <c r="JM44">
        <v>6.4144869604329038E-2</v>
      </c>
      <c r="JN44">
        <v>7.0158882503936038E-2</v>
      </c>
      <c r="JO44">
        <v>5.2182540410955637E-2</v>
      </c>
      <c r="JP44">
        <v>6.0714178130373858E-2</v>
      </c>
      <c r="JQ44">
        <v>5.266835256917575E-2</v>
      </c>
    </row>
    <row r="45" spans="1:277" x14ac:dyDescent="0.2">
      <c r="A45" s="1">
        <v>6</v>
      </c>
      <c r="B45" t="s">
        <v>282</v>
      </c>
      <c r="C45">
        <v>0.41218322771159482</v>
      </c>
      <c r="D45">
        <v>0.41188627224743091</v>
      </c>
      <c r="E45">
        <v>0.42343864785871582</v>
      </c>
      <c r="F45">
        <v>0.40720905168406712</v>
      </c>
      <c r="G45">
        <v>0.41957229070896079</v>
      </c>
      <c r="H45">
        <v>0.39337777620905501</v>
      </c>
      <c r="I45">
        <v>0.38912351670586559</v>
      </c>
      <c r="J45">
        <v>0.39300029401102149</v>
      </c>
      <c r="K45">
        <v>0.39039487722500782</v>
      </c>
      <c r="L45">
        <v>0.6905980471369505</v>
      </c>
      <c r="M45">
        <v>0.15795444935706679</v>
      </c>
      <c r="N45">
        <v>0.15166602300444801</v>
      </c>
      <c r="O45">
        <v>0.18246321936449661</v>
      </c>
      <c r="P45">
        <v>0.1537872923664888</v>
      </c>
      <c r="Q45">
        <v>0.140358020717712</v>
      </c>
      <c r="R45">
        <v>0.15635908942452439</v>
      </c>
      <c r="S45">
        <v>0.14615369455796551</v>
      </c>
      <c r="T45">
        <v>0.17774802707487611</v>
      </c>
      <c r="U45">
        <v>0.16393656838635709</v>
      </c>
      <c r="V45">
        <v>0.1301688566271155</v>
      </c>
      <c r="W45">
        <v>0.15875289449891999</v>
      </c>
      <c r="X45">
        <v>0.18203900984110671</v>
      </c>
      <c r="Y45">
        <v>0.13937338527643181</v>
      </c>
      <c r="Z45">
        <v>0.14148551516823721</v>
      </c>
      <c r="AA45">
        <v>0.15283934107452771</v>
      </c>
      <c r="AB45">
        <v>0.1562627560256025</v>
      </c>
      <c r="AC45">
        <v>0.1116830356797129</v>
      </c>
      <c r="AD45">
        <v>0.1028455045260057</v>
      </c>
      <c r="AE45">
        <v>0.11728954942984091</v>
      </c>
      <c r="AF45">
        <v>9.8288227568553543E-2</v>
      </c>
      <c r="AG45">
        <v>0.1223395817802071</v>
      </c>
      <c r="AH45">
        <v>0.16777347799658099</v>
      </c>
      <c r="AI45">
        <v>0.17328715548203941</v>
      </c>
      <c r="AJ45">
        <v>0.18244697461240461</v>
      </c>
      <c r="AK45">
        <v>0.18444211962716039</v>
      </c>
      <c r="AL45">
        <v>0.1204533357393316</v>
      </c>
      <c r="AM45">
        <v>0.14104262128433351</v>
      </c>
      <c r="AN45">
        <v>0.1495174447568296</v>
      </c>
      <c r="AO45">
        <v>0.19069714894227141</v>
      </c>
      <c r="AP45">
        <v>0.16064194340094551</v>
      </c>
      <c r="AQ45">
        <v>0.18957888268625639</v>
      </c>
      <c r="AR45">
        <v>0.1754664624956456</v>
      </c>
      <c r="AS45">
        <v>0.1288388206431757</v>
      </c>
      <c r="AT45">
        <v>0.15799401483531891</v>
      </c>
      <c r="AU45">
        <v>0.20236207253565741</v>
      </c>
      <c r="AV45">
        <v>0.13738567429452259</v>
      </c>
      <c r="AW45">
        <v>0.14325186214852001</v>
      </c>
      <c r="AX45">
        <v>0.1742982978602001</v>
      </c>
      <c r="AY45">
        <v>0.11994199658521471</v>
      </c>
      <c r="AZ45">
        <v>0.1353169157755858</v>
      </c>
      <c r="BA45">
        <v>0.1174592409091182</v>
      </c>
      <c r="BB45">
        <v>0.1631118265282423</v>
      </c>
      <c r="BC45">
        <v>0.19948645305162849</v>
      </c>
      <c r="BD45">
        <v>0.19541838202762141</v>
      </c>
      <c r="BE45">
        <v>0.19063209699194289</v>
      </c>
      <c r="BF45">
        <v>0.17795486283537121</v>
      </c>
      <c r="BG45">
        <v>0.17454612537453759</v>
      </c>
      <c r="BH45">
        <v>0.23334337957979229</v>
      </c>
      <c r="BI45">
        <v>0.2306548366191877</v>
      </c>
      <c r="BJ45">
        <v>0.2345901157947915</v>
      </c>
      <c r="BK45">
        <v>0.23055873572174521</v>
      </c>
      <c r="BL45">
        <v>0.2261305465910724</v>
      </c>
      <c r="BM45">
        <v>0.22505091235100069</v>
      </c>
      <c r="BN45">
        <v>0.16817256858016569</v>
      </c>
      <c r="BO45">
        <v>0.2193367290832921</v>
      </c>
      <c r="BP45">
        <v>0.19860894749120461</v>
      </c>
      <c r="BQ45">
        <v>0.20059532989001311</v>
      </c>
      <c r="BR45">
        <v>0.1434096562928131</v>
      </c>
      <c r="BS45">
        <v>0.14509615960274311</v>
      </c>
      <c r="BT45">
        <v>0.1008919080918355</v>
      </c>
      <c r="BU45">
        <v>0.10285197290776291</v>
      </c>
      <c r="BV45">
        <v>0.34109188302011889</v>
      </c>
      <c r="BW45">
        <v>0.36388354748903318</v>
      </c>
      <c r="BX45">
        <v>0.32578930416872881</v>
      </c>
      <c r="BY45">
        <v>0.29186598937936881</v>
      </c>
      <c r="BZ45">
        <v>0.31696693580715901</v>
      </c>
      <c r="CA45">
        <v>0.3209111899648413</v>
      </c>
      <c r="CB45">
        <v>0.31233059769555799</v>
      </c>
      <c r="CC45">
        <v>0.35895450644531068</v>
      </c>
      <c r="CD45">
        <v>0.35491934680346932</v>
      </c>
      <c r="CE45">
        <v>0.26717889250394589</v>
      </c>
      <c r="CF45">
        <v>0.23914213809525789</v>
      </c>
      <c r="CG45">
        <v>0.27098229437276949</v>
      </c>
      <c r="CH45">
        <v>0.1906405767075503</v>
      </c>
      <c r="CI45">
        <v>0.1903226907570286</v>
      </c>
      <c r="CJ45">
        <v>0.22908676789751281</v>
      </c>
      <c r="CK45">
        <v>0.26136376319304588</v>
      </c>
      <c r="CL45">
        <v>0.22747446304535199</v>
      </c>
      <c r="CM45">
        <v>0.2250506992990185</v>
      </c>
      <c r="CN45">
        <v>0.24668453570075841</v>
      </c>
      <c r="CO45">
        <v>0.25205624427837969</v>
      </c>
      <c r="CP45">
        <v>0.25329549213400299</v>
      </c>
      <c r="CQ45">
        <v>0.118139450458357</v>
      </c>
      <c r="CR45">
        <v>0.11508445691687449</v>
      </c>
      <c r="CS45">
        <v>9.8534400597440563E-2</v>
      </c>
      <c r="CT45">
        <v>0.1182838958422386</v>
      </c>
      <c r="CU45">
        <v>0.1079315713164698</v>
      </c>
      <c r="CV45">
        <v>0.1122979967239207</v>
      </c>
      <c r="CW45">
        <v>0.14610909857254481</v>
      </c>
      <c r="CX45">
        <v>0.12454120628756821</v>
      </c>
      <c r="CY45">
        <v>0.1195201683741761</v>
      </c>
      <c r="CZ45">
        <v>0.14773699651414901</v>
      </c>
      <c r="DA45">
        <v>0.13201618913402219</v>
      </c>
      <c r="DB45">
        <v>0.14680854730168549</v>
      </c>
      <c r="DC45">
        <v>0.16348068127061111</v>
      </c>
      <c r="DD45">
        <v>0.1252441413403686</v>
      </c>
      <c r="DE45">
        <v>0.1731439325673706</v>
      </c>
      <c r="DF45">
        <v>0.14120620397806219</v>
      </c>
      <c r="DG45">
        <v>0.12689265918571141</v>
      </c>
      <c r="DH45">
        <v>0.13826495296723079</v>
      </c>
      <c r="DI45">
        <v>0.14695099454332139</v>
      </c>
      <c r="DJ45">
        <v>0.1189832663900057</v>
      </c>
      <c r="DK45">
        <v>0.1217504124244963</v>
      </c>
      <c r="DL45">
        <v>0.1273386372382386</v>
      </c>
      <c r="DM45">
        <v>0.10160411345811519</v>
      </c>
      <c r="DN45">
        <v>0.12183122453981191</v>
      </c>
      <c r="DO45">
        <v>9.939932459258484E-2</v>
      </c>
      <c r="DP45">
        <v>9.5495857579300458E-2</v>
      </c>
      <c r="DQ45">
        <v>0.1245813005736455</v>
      </c>
      <c r="DR45">
        <v>0.1949919994247912</v>
      </c>
      <c r="DS45">
        <v>0.18835797092365811</v>
      </c>
      <c r="DT45">
        <v>0.1995684204177981</v>
      </c>
      <c r="DU45">
        <v>0.19662481287640091</v>
      </c>
      <c r="DV45">
        <v>0.17836290287478901</v>
      </c>
      <c r="DW45">
        <v>0.17153094465995339</v>
      </c>
      <c r="DX45">
        <v>0.19256802288107469</v>
      </c>
      <c r="DY45">
        <v>0.19866589089004391</v>
      </c>
      <c r="DZ45">
        <v>0.1690772105130848</v>
      </c>
      <c r="EA45">
        <v>0.16253156315959319</v>
      </c>
      <c r="EB45">
        <v>0.16347411993143079</v>
      </c>
      <c r="EC45">
        <v>0.19093242330415969</v>
      </c>
      <c r="ED45">
        <v>0.20833985458753421</v>
      </c>
      <c r="EE45">
        <v>0.2014396853442027</v>
      </c>
      <c r="EF45">
        <v>0.1742027810750317</v>
      </c>
      <c r="EG45">
        <v>0.18084934042248821</v>
      </c>
      <c r="EH45">
        <v>0.17418819487720449</v>
      </c>
      <c r="EI45">
        <v>0.18570682346991491</v>
      </c>
      <c r="EJ45">
        <v>0.17051789405361839</v>
      </c>
      <c r="EK45">
        <v>0.17352023603164141</v>
      </c>
      <c r="EL45">
        <v>0.19590444433919349</v>
      </c>
      <c r="EM45">
        <v>0.18189118942103191</v>
      </c>
      <c r="EN45">
        <v>0.20595781770275681</v>
      </c>
      <c r="EO45">
        <v>0.17908575187364609</v>
      </c>
      <c r="EP45">
        <v>0.187084007076699</v>
      </c>
      <c r="EQ45">
        <v>0.18275529697312101</v>
      </c>
      <c r="ER45">
        <v>0.1583625407089892</v>
      </c>
      <c r="ES45">
        <v>0.18174613408803411</v>
      </c>
      <c r="ET45">
        <v>0.1591982954267083</v>
      </c>
      <c r="EU45">
        <v>0.18319256417781271</v>
      </c>
      <c r="EV45">
        <v>0.32325096300325568</v>
      </c>
      <c r="EW45">
        <v>0.30869599332580522</v>
      </c>
      <c r="EX45">
        <v>0.34326821113256839</v>
      </c>
      <c r="EY45">
        <v>0.2765240079722</v>
      </c>
      <c r="EZ45">
        <v>0.29965830827785489</v>
      </c>
      <c r="FA45">
        <v>0.29314020244600658</v>
      </c>
      <c r="FB45">
        <v>0.27914334361954207</v>
      </c>
      <c r="FC45">
        <v>0.28168874428568891</v>
      </c>
      <c r="FD45">
        <v>8.09229272246626E-2</v>
      </c>
      <c r="FE45">
        <v>7.7370304868310619E-2</v>
      </c>
      <c r="FF45">
        <v>7.8419275291682869E-2</v>
      </c>
      <c r="FG45">
        <v>7.7087763306081483E-2</v>
      </c>
      <c r="FH45">
        <v>0.18980128524195661</v>
      </c>
      <c r="FI45">
        <v>0.19414145912603609</v>
      </c>
      <c r="FJ45">
        <v>0.16664296098016829</v>
      </c>
      <c r="FK45">
        <v>0.14771979479496539</v>
      </c>
      <c r="FL45">
        <v>0.15391511643524519</v>
      </c>
      <c r="FM45">
        <v>0.13951209865462749</v>
      </c>
      <c r="FN45">
        <v>0.15827405930585889</v>
      </c>
      <c r="FO45">
        <v>0.163124600199233</v>
      </c>
      <c r="FP45">
        <v>0.1619681186014679</v>
      </c>
      <c r="FQ45">
        <v>0.1600566346109713</v>
      </c>
      <c r="FR45">
        <v>0.17725772258342631</v>
      </c>
      <c r="FS45">
        <v>0.19185318989890371</v>
      </c>
      <c r="FT45">
        <v>0.1728016091077603</v>
      </c>
      <c r="FU45">
        <v>0.18245718578076939</v>
      </c>
      <c r="FV45">
        <v>0.1197190597520829</v>
      </c>
      <c r="FW45">
        <v>0.12211776995553469</v>
      </c>
      <c r="FX45">
        <v>0.1302750867237375</v>
      </c>
      <c r="FY45">
        <v>0.1347063775813398</v>
      </c>
      <c r="FZ45">
        <v>0.13679078360562411</v>
      </c>
      <c r="GA45">
        <v>0.13869149348582599</v>
      </c>
      <c r="GB45">
        <v>0.12336651463353519</v>
      </c>
      <c r="GC45">
        <v>0.12873465321665159</v>
      </c>
      <c r="GD45">
        <v>0.12432180277591059</v>
      </c>
      <c r="GE45">
        <v>0.1279115316146858</v>
      </c>
      <c r="GF45">
        <v>0.1230601789058766</v>
      </c>
      <c r="GG45">
        <v>0.12131388640430051</v>
      </c>
      <c r="GH45">
        <v>0.1189052313296715</v>
      </c>
      <c r="GI45">
        <v>0.1216257804101972</v>
      </c>
      <c r="GJ45">
        <v>0.1008124120125128</v>
      </c>
      <c r="GK45">
        <v>6.4254365041226044E-2</v>
      </c>
      <c r="GL45">
        <v>6.2727214610909576E-2</v>
      </c>
      <c r="GM45">
        <v>5.8307848079782343E-2</v>
      </c>
      <c r="GN45">
        <v>5.2185875959737123E-2</v>
      </c>
      <c r="GO45">
        <v>0.1013497126211698</v>
      </c>
      <c r="GP45">
        <v>8.1101810073952729E-2</v>
      </c>
      <c r="GQ45">
        <v>8.0414970166732727E-2</v>
      </c>
      <c r="GR45">
        <v>7.6608484027877705E-2</v>
      </c>
      <c r="GS45">
        <v>8.4030028667815032E-2</v>
      </c>
      <c r="GT45">
        <v>8.7554237686917558E-2</v>
      </c>
      <c r="GU45">
        <v>7.3646771591331428E-2</v>
      </c>
      <c r="GV45">
        <v>6.8429982135747136E-2</v>
      </c>
      <c r="GW45">
        <v>0.1148485165216958</v>
      </c>
      <c r="GX45">
        <v>6.4011516609172842E-2</v>
      </c>
      <c r="GY45">
        <v>5.6546518868908061E-2</v>
      </c>
      <c r="GZ45">
        <v>7.135306333848597E-2</v>
      </c>
      <c r="HA45">
        <v>5.8547665853312468E-2</v>
      </c>
      <c r="HB45">
        <v>6.0608943299453023E-2</v>
      </c>
      <c r="HC45">
        <v>5.5850295117448392E-2</v>
      </c>
      <c r="HD45">
        <v>7.2464049642193287E-2</v>
      </c>
      <c r="HE45">
        <v>6.6695292600081293E-2</v>
      </c>
      <c r="HF45">
        <v>0.15238903749627949</v>
      </c>
      <c r="HG45">
        <v>0.13127479142015541</v>
      </c>
      <c r="HH45">
        <v>0.1099593593078349</v>
      </c>
      <c r="HI45">
        <v>9.2342247182261361E-2</v>
      </c>
      <c r="HJ45">
        <v>9.3436604505470616E-2</v>
      </c>
      <c r="HK45">
        <v>2.896177173871126E-2</v>
      </c>
      <c r="HL45">
        <v>0.34109188302011889</v>
      </c>
      <c r="HM45">
        <v>0.14644472845379919</v>
      </c>
      <c r="HN45">
        <v>9.3089698923869604E-2</v>
      </c>
      <c r="HO45">
        <v>7.7375082154486879E-2</v>
      </c>
      <c r="HP45">
        <v>0.1533422480734396</v>
      </c>
      <c r="HQ45">
        <v>0.1471174141614463</v>
      </c>
      <c r="HR45">
        <v>0.11370160407637669</v>
      </c>
      <c r="HS45">
        <v>0.14501203530667131</v>
      </c>
      <c r="HT45">
        <v>0.1302982646198097</v>
      </c>
      <c r="HU45">
        <v>6.5812494084289977E-2</v>
      </c>
      <c r="HV45">
        <v>0.13394821715413269</v>
      </c>
      <c r="HW45">
        <v>0.13887347446321849</v>
      </c>
      <c r="HX45">
        <v>0.1204799220063234</v>
      </c>
      <c r="HY45">
        <v>0.10097355443138339</v>
      </c>
      <c r="HZ45">
        <v>0.17745856663798079</v>
      </c>
      <c r="IA45">
        <v>8.7070063551071122E-2</v>
      </c>
      <c r="IB45">
        <v>5.5477627666815292E-2</v>
      </c>
      <c r="IC45">
        <v>0.1302982646198097</v>
      </c>
      <c r="ID45">
        <v>0.11271099426339221</v>
      </c>
      <c r="IE45">
        <v>0.11468146517624921</v>
      </c>
      <c r="IF45">
        <v>8.5229443472237043E-2</v>
      </c>
      <c r="IG45">
        <v>0.13887347446321849</v>
      </c>
      <c r="IH45">
        <v>0.11695470119467589</v>
      </c>
      <c r="II45">
        <v>8.6772663526610269E-2</v>
      </c>
      <c r="IJ45">
        <v>8.7070063551071122E-2</v>
      </c>
      <c r="IK45">
        <v>0.17543407919275639</v>
      </c>
      <c r="IL45">
        <v>6.6509926634585631E-2</v>
      </c>
      <c r="IM45">
        <v>6.2498441081676112E-2</v>
      </c>
      <c r="IN45">
        <v>0.17745856663798079</v>
      </c>
      <c r="IO45">
        <v>0.1094235368108214</v>
      </c>
      <c r="IP45">
        <v>0.12852146361020531</v>
      </c>
      <c r="IQ45">
        <v>6.6258015914637758E-2</v>
      </c>
      <c r="IR45">
        <v>0.14501203530667131</v>
      </c>
      <c r="IS45">
        <v>0.15443790601335219</v>
      </c>
      <c r="IT45">
        <v>0.14505169350387209</v>
      </c>
      <c r="IU45">
        <v>5.5509596186766569E-2</v>
      </c>
      <c r="IV45">
        <v>9.3436607313813758E-2</v>
      </c>
      <c r="IW45">
        <v>0.13589559955120639</v>
      </c>
      <c r="IX45">
        <v>0.13902100910589271</v>
      </c>
      <c r="IY45">
        <v>9.6561398155254385E-2</v>
      </c>
      <c r="IZ45">
        <v>7.725099599786299E-2</v>
      </c>
      <c r="JA45">
        <v>6.7326880315586479E-2</v>
      </c>
      <c r="JB45">
        <v>9.4808285233787884E-2</v>
      </c>
      <c r="JC45">
        <v>5.8377166685260932E-2</v>
      </c>
      <c r="JD45">
        <v>7.6707482500263158E-2</v>
      </c>
      <c r="JE45">
        <v>5.2014002255494171E-2</v>
      </c>
      <c r="JF45">
        <v>6.1192686560223072E-2</v>
      </c>
      <c r="JG45">
        <v>5.8006597511547783E-2</v>
      </c>
      <c r="JH45">
        <v>6.4904910133790072E-2</v>
      </c>
      <c r="JI45">
        <v>6.0098258046169813E-2</v>
      </c>
      <c r="JJ45">
        <v>5.7318774811538617E-2</v>
      </c>
      <c r="JK45">
        <v>6.3217453103310742E-2</v>
      </c>
      <c r="JL45">
        <v>6.3126315384194082E-2</v>
      </c>
      <c r="JM45">
        <v>8.3545450721526443E-2</v>
      </c>
      <c r="JN45">
        <v>6.970976648667615E-2</v>
      </c>
      <c r="JO45">
        <v>5.4705731843725028E-2</v>
      </c>
      <c r="JP45">
        <v>7.2729053949229377E-2</v>
      </c>
      <c r="JQ45">
        <v>6.9864856887113469E-2</v>
      </c>
    </row>
    <row r="46" spans="1:277" x14ac:dyDescent="0.2">
      <c r="A46" s="1">
        <v>34</v>
      </c>
      <c r="B46" t="s">
        <v>310</v>
      </c>
      <c r="C46">
        <v>0.38653483813859008</v>
      </c>
      <c r="D46">
        <v>0.39345164887550199</v>
      </c>
      <c r="E46">
        <v>0.39234934733730792</v>
      </c>
      <c r="F46">
        <v>0.22390566949086169</v>
      </c>
      <c r="G46">
        <v>0.21839464969207459</v>
      </c>
      <c r="H46">
        <v>0.23312646069451939</v>
      </c>
      <c r="I46">
        <v>0.24610776927931829</v>
      </c>
      <c r="J46">
        <v>0.24961314999023559</v>
      </c>
      <c r="K46">
        <v>0.24939323307372169</v>
      </c>
      <c r="L46">
        <v>0.19184851362721411</v>
      </c>
      <c r="M46">
        <v>0.2160899932051043</v>
      </c>
      <c r="N46">
        <v>0.20395984425952671</v>
      </c>
      <c r="O46">
        <v>0.2390997095336749</v>
      </c>
      <c r="P46">
        <v>0.1994363966256037</v>
      </c>
      <c r="Q46">
        <v>0.2036239872701226</v>
      </c>
      <c r="R46">
        <v>0.20177743320591521</v>
      </c>
      <c r="S46">
        <v>0.2239680710409917</v>
      </c>
      <c r="T46">
        <v>0.23273129239232199</v>
      </c>
      <c r="U46">
        <v>0.28341730537698517</v>
      </c>
      <c r="V46">
        <v>0.23866377865897889</v>
      </c>
      <c r="W46">
        <v>0.26302458390713779</v>
      </c>
      <c r="X46">
        <v>0.2342931449783876</v>
      </c>
      <c r="Y46">
        <v>0.2497346650816587</v>
      </c>
      <c r="Z46">
        <v>0.25965359462975152</v>
      </c>
      <c r="AA46">
        <v>0.25777665115587861</v>
      </c>
      <c r="AB46">
        <v>0.26749373602527021</v>
      </c>
      <c r="AC46">
        <v>0.27502579988607001</v>
      </c>
      <c r="AD46">
        <v>0.31589845636084529</v>
      </c>
      <c r="AE46">
        <v>0.31144477846143931</v>
      </c>
      <c r="AF46">
        <v>0.32302479555328167</v>
      </c>
      <c r="AG46">
        <v>0.27545193976472948</v>
      </c>
      <c r="AH46">
        <v>0.25195752468712701</v>
      </c>
      <c r="AI46">
        <v>0.2484931841349074</v>
      </c>
      <c r="AJ46">
        <v>0.29356417814921693</v>
      </c>
      <c r="AK46">
        <v>0.27753292674019209</v>
      </c>
      <c r="AL46">
        <v>0.23470722600835489</v>
      </c>
      <c r="AM46">
        <v>0.23904065944040151</v>
      </c>
      <c r="AN46">
        <v>0.26338973460410708</v>
      </c>
      <c r="AO46">
        <v>0.25332432847900788</v>
      </c>
      <c r="AP46">
        <v>0.25274609930921099</v>
      </c>
      <c r="AQ46">
        <v>0.24859641271798691</v>
      </c>
      <c r="AR46">
        <v>0.28103642290161951</v>
      </c>
      <c r="AS46">
        <v>0.24556101132201921</v>
      </c>
      <c r="AT46">
        <v>0.2570025103215241</v>
      </c>
      <c r="AU46">
        <v>0.25151210492210418</v>
      </c>
      <c r="AV46">
        <v>0.25151328680369139</v>
      </c>
      <c r="AW46">
        <v>0.2224555225257496</v>
      </c>
      <c r="AX46">
        <v>0.2325888643975326</v>
      </c>
      <c r="AY46">
        <v>0.22512273169642799</v>
      </c>
      <c r="AZ46">
        <v>0.27224767287901452</v>
      </c>
      <c r="BA46">
        <v>0.2413997387500654</v>
      </c>
      <c r="BB46">
        <v>0.28502364754025972</v>
      </c>
      <c r="BC46">
        <v>0.36297897793175621</v>
      </c>
      <c r="BD46">
        <v>0.34511546425503409</v>
      </c>
      <c r="BE46">
        <v>0.34688633479147302</v>
      </c>
      <c r="BF46">
        <v>0.35612199328875721</v>
      </c>
      <c r="BG46">
        <v>0.36083233480497839</v>
      </c>
      <c r="BH46">
        <v>0.2131027603579039</v>
      </c>
      <c r="BI46">
        <v>0.20458698166178541</v>
      </c>
      <c r="BJ46">
        <v>0.21407848957876641</v>
      </c>
      <c r="BK46">
        <v>0.19688099096104189</v>
      </c>
      <c r="BL46">
        <v>0.19407892026609441</v>
      </c>
      <c r="BM46">
        <v>0.20019259465849909</v>
      </c>
      <c r="BN46">
        <v>0.38138080846710082</v>
      </c>
      <c r="BO46">
        <v>0.42888534970936021</v>
      </c>
      <c r="BP46">
        <v>0.40111487792825129</v>
      </c>
      <c r="BQ46">
        <v>0.3905707062934009</v>
      </c>
      <c r="BR46">
        <v>0.40138550299614351</v>
      </c>
      <c r="BS46">
        <v>0.35780180717951371</v>
      </c>
      <c r="BT46">
        <v>0.33575273804776268</v>
      </c>
      <c r="BU46">
        <v>0.39989484969263461</v>
      </c>
      <c r="BV46">
        <v>0.27604277801354032</v>
      </c>
      <c r="BW46">
        <v>0.31927245078674388</v>
      </c>
      <c r="BX46">
        <v>0.32438766714475681</v>
      </c>
      <c r="BY46">
        <v>0.28673070900655462</v>
      </c>
      <c r="BZ46">
        <v>0.25994389610923491</v>
      </c>
      <c r="CA46">
        <v>0.27097471666681022</v>
      </c>
      <c r="CB46">
        <v>0.23333559552058489</v>
      </c>
      <c r="CC46">
        <v>0.29864747664158797</v>
      </c>
      <c r="CD46">
        <v>0.27021535296705063</v>
      </c>
      <c r="CE46">
        <v>0.25227270985990241</v>
      </c>
      <c r="CF46">
        <v>0.189102077501479</v>
      </c>
      <c r="CG46">
        <v>0.19900941437005171</v>
      </c>
      <c r="CH46">
        <v>0.34769688933591453</v>
      </c>
      <c r="CI46">
        <v>0.33876430999078339</v>
      </c>
      <c r="CJ46">
        <v>0.21637583347287509</v>
      </c>
      <c r="CK46">
        <v>0.21189549271088121</v>
      </c>
      <c r="CL46">
        <v>0.25316404001869858</v>
      </c>
      <c r="CM46">
        <v>0.27859440857921131</v>
      </c>
      <c r="CN46">
        <v>0.26226211084234818</v>
      </c>
      <c r="CO46">
        <v>0.46459967930591478</v>
      </c>
      <c r="CP46">
        <v>0.37933876811797618</v>
      </c>
      <c r="CQ46">
        <v>0.28677608372272712</v>
      </c>
      <c r="CR46">
        <v>0.25920663955401968</v>
      </c>
      <c r="CS46">
        <v>0.27304211291081237</v>
      </c>
      <c r="CT46">
        <v>0.29927154061819172</v>
      </c>
      <c r="CU46">
        <v>0.28718206152793369</v>
      </c>
      <c r="CV46">
        <v>0.27084965513033271</v>
      </c>
      <c r="CW46">
        <v>0.34901507709317942</v>
      </c>
      <c r="CX46">
        <v>0.34575549321074073</v>
      </c>
      <c r="CY46">
        <v>0.31928871415090282</v>
      </c>
      <c r="CZ46">
        <v>0.33680159813184662</v>
      </c>
      <c r="DA46">
        <v>0.34009120514483482</v>
      </c>
      <c r="DB46">
        <v>0.34322048534694127</v>
      </c>
      <c r="DC46">
        <v>0.35305011300272332</v>
      </c>
      <c r="DD46">
        <v>0.31937926234241421</v>
      </c>
      <c r="DE46">
        <v>0.40187402535854888</v>
      </c>
      <c r="DF46">
        <v>0.36746956162671429</v>
      </c>
      <c r="DG46">
        <v>0.35022238569755548</v>
      </c>
      <c r="DH46">
        <v>0.37539528261733551</v>
      </c>
      <c r="DI46">
        <v>0.38393659413982439</v>
      </c>
      <c r="DJ46">
        <v>0.34985473875191581</v>
      </c>
      <c r="DK46">
        <v>0.35746396056786772</v>
      </c>
      <c r="DL46">
        <v>0.3873676040759636</v>
      </c>
      <c r="DM46">
        <v>0.36155024407211339</v>
      </c>
      <c r="DN46">
        <v>0.37936956989019671</v>
      </c>
      <c r="DO46">
        <v>0.36588716032604263</v>
      </c>
      <c r="DP46">
        <v>0.39051286173857519</v>
      </c>
      <c r="DQ46">
        <v>0.41583961794760688</v>
      </c>
      <c r="DR46">
        <v>0.46179289124010559</v>
      </c>
      <c r="DS46">
        <v>0.45395473564397387</v>
      </c>
      <c r="DT46">
        <v>0.46494706123918311</v>
      </c>
      <c r="DU46">
        <v>0.4538303028933956</v>
      </c>
      <c r="DV46">
        <v>0.43638496479446981</v>
      </c>
      <c r="DW46">
        <v>0.44611424996860372</v>
      </c>
      <c r="DX46">
        <v>0.46757954141806618</v>
      </c>
      <c r="DY46">
        <v>0.46766211414320519</v>
      </c>
      <c r="DZ46">
        <v>0.46735229469889539</v>
      </c>
      <c r="EA46">
        <v>0.47634156023152702</v>
      </c>
      <c r="EB46">
        <v>0.46646740950283672</v>
      </c>
      <c r="EC46">
        <v>0.49253591397026081</v>
      </c>
      <c r="ED46">
        <v>0.49840844773278048</v>
      </c>
      <c r="EE46">
        <v>0.49801538394975131</v>
      </c>
      <c r="EF46">
        <v>0.45032890339257348</v>
      </c>
      <c r="EG46">
        <v>0.48526478505488713</v>
      </c>
      <c r="EH46">
        <v>0.4651880012953567</v>
      </c>
      <c r="EI46">
        <v>0.47711380339816178</v>
      </c>
      <c r="EJ46">
        <v>0.46354846343916839</v>
      </c>
      <c r="EK46">
        <v>0.46814406019433691</v>
      </c>
      <c r="EL46">
        <v>0.45366026011320792</v>
      </c>
      <c r="EM46">
        <v>0.47171758102061351</v>
      </c>
      <c r="EN46">
        <v>0.47594292151326839</v>
      </c>
      <c r="EO46">
        <v>0.47014929469146732</v>
      </c>
      <c r="EP46">
        <v>0.44275709703298172</v>
      </c>
      <c r="EQ46">
        <v>0.45101860627704132</v>
      </c>
      <c r="ER46">
        <v>0.54016797338815159</v>
      </c>
      <c r="ES46">
        <v>0.46302692885398877</v>
      </c>
      <c r="ET46">
        <v>0.45549537100256599</v>
      </c>
      <c r="EU46">
        <v>0.44604513342385488</v>
      </c>
      <c r="EV46">
        <v>0.21806386852424561</v>
      </c>
      <c r="EW46">
        <v>0.20183220998578491</v>
      </c>
      <c r="EX46">
        <v>0.2405113986254942</v>
      </c>
      <c r="EY46">
        <v>0.20667326181925311</v>
      </c>
      <c r="EZ46">
        <v>0.19701488725233279</v>
      </c>
      <c r="FA46">
        <v>0.2008804552355403</v>
      </c>
      <c r="FB46">
        <v>0.20526963421499461</v>
      </c>
      <c r="FC46">
        <v>0.18397653562593369</v>
      </c>
      <c r="FD46">
        <v>0.23235189392966091</v>
      </c>
      <c r="FE46">
        <v>0.2308160065178553</v>
      </c>
      <c r="FF46">
        <v>0.2245903158493944</v>
      </c>
      <c r="FG46">
        <v>0.21931326461374689</v>
      </c>
      <c r="FH46">
        <v>0.31684954919618658</v>
      </c>
      <c r="FI46">
        <v>0.31972034355611972</v>
      </c>
      <c r="FJ46">
        <v>0.32598143760934462</v>
      </c>
      <c r="FK46">
        <v>0.31766104303574699</v>
      </c>
      <c r="FL46">
        <v>0.35449920088462222</v>
      </c>
      <c r="FM46">
        <v>0.3374393491803529</v>
      </c>
      <c r="FN46">
        <v>0.33615467303552943</v>
      </c>
      <c r="FO46">
        <v>0.36047794082352691</v>
      </c>
      <c r="FP46">
        <v>0.3742128667800842</v>
      </c>
      <c r="FQ46">
        <v>0.35858030769680499</v>
      </c>
      <c r="FR46">
        <v>0.3691079456466469</v>
      </c>
      <c r="FS46">
        <v>0.39080326466200299</v>
      </c>
      <c r="FT46">
        <v>0.37856740248237158</v>
      </c>
      <c r="FU46">
        <v>0.40328996958190472</v>
      </c>
      <c r="FV46">
        <v>0.22172977851220771</v>
      </c>
      <c r="FW46">
        <v>0.2270544970118685</v>
      </c>
      <c r="FX46">
        <v>0.24258052768989549</v>
      </c>
      <c r="FY46">
        <v>0.24737089971435389</v>
      </c>
      <c r="FZ46">
        <v>0.2430355214989591</v>
      </c>
      <c r="GA46">
        <v>0.25010117879928601</v>
      </c>
      <c r="GB46">
        <v>0.25472745915209521</v>
      </c>
      <c r="GC46">
        <v>0.26009309936864922</v>
      </c>
      <c r="GD46">
        <v>0.26044249711464867</v>
      </c>
      <c r="GE46">
        <v>0.26255053971334041</v>
      </c>
      <c r="GF46">
        <v>0.26573304642600332</v>
      </c>
      <c r="GG46">
        <v>0.25754032654834308</v>
      </c>
      <c r="GH46">
        <v>0.25750182032195268</v>
      </c>
      <c r="GI46">
        <v>0.2597334270265767</v>
      </c>
      <c r="GJ46">
        <v>0.14793988014642279</v>
      </c>
      <c r="GK46">
        <v>0.1416739674621697</v>
      </c>
      <c r="GL46">
        <v>0.1586305154277742</v>
      </c>
      <c r="GM46">
        <v>0.20110619225921161</v>
      </c>
      <c r="GN46">
        <v>0.1915120371694212</v>
      </c>
      <c r="GO46">
        <v>0.13673257259123839</v>
      </c>
      <c r="GP46">
        <v>0.1876475427460543</v>
      </c>
      <c r="GQ46">
        <v>0.22503601660992451</v>
      </c>
      <c r="GR46">
        <v>0.214057089859577</v>
      </c>
      <c r="GS46">
        <v>0.14170159476011709</v>
      </c>
      <c r="GT46">
        <v>0.168064565738063</v>
      </c>
      <c r="GU46">
        <v>0.21196345509134529</v>
      </c>
      <c r="GV46">
        <v>0.22785537977680001</v>
      </c>
      <c r="GW46">
        <v>0.20421758924439209</v>
      </c>
      <c r="GX46">
        <v>0.31948929181274099</v>
      </c>
      <c r="GY46">
        <v>0.29859166304492918</v>
      </c>
      <c r="GZ46">
        <v>0.33834929773945532</v>
      </c>
      <c r="HA46">
        <v>0.41102955425395021</v>
      </c>
      <c r="HB46">
        <v>0.30571628665524092</v>
      </c>
      <c r="HC46">
        <v>0.39991963011790987</v>
      </c>
      <c r="HD46">
        <v>0.31830129748201641</v>
      </c>
      <c r="HE46">
        <v>0.40222739428959181</v>
      </c>
      <c r="HF46">
        <v>0.1086990274912302</v>
      </c>
      <c r="HG46">
        <v>0.1051267626877341</v>
      </c>
      <c r="HH46">
        <v>0</v>
      </c>
      <c r="HI46">
        <v>7.6522065999030511E-2</v>
      </c>
      <c r="HJ46">
        <v>0.12559706389548789</v>
      </c>
      <c r="HK46">
        <v>0.44919284814220911</v>
      </c>
      <c r="HL46">
        <v>0.27604277801354032</v>
      </c>
      <c r="HM46">
        <v>0.12179829431350681</v>
      </c>
      <c r="HN46">
        <v>0.22186139593294429</v>
      </c>
      <c r="HO46">
        <v>0.1617283464897277</v>
      </c>
      <c r="HP46">
        <v>0.1172932493922261</v>
      </c>
      <c r="HQ46">
        <v>9.5951063251949478E-2</v>
      </c>
      <c r="HR46">
        <v>8.7763837125803323E-2</v>
      </c>
      <c r="HS46">
        <v>0</v>
      </c>
      <c r="HT46">
        <v>0</v>
      </c>
      <c r="HU46">
        <v>0</v>
      </c>
      <c r="HV46">
        <v>0</v>
      </c>
      <c r="HW46">
        <v>3.00785746890391E-2</v>
      </c>
      <c r="HX46">
        <v>0.31090329629835017</v>
      </c>
      <c r="HY46">
        <v>7.3091402896819674E-2</v>
      </c>
      <c r="HZ46">
        <v>2.213478076608752E-2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3.00785746890391E-2</v>
      </c>
      <c r="IH46">
        <v>0</v>
      </c>
      <c r="II46">
        <v>3.5923081233519241E-2</v>
      </c>
      <c r="IJ46">
        <v>0</v>
      </c>
      <c r="IK46">
        <v>8.7413777466321799E-2</v>
      </c>
      <c r="IL46">
        <v>0</v>
      </c>
      <c r="IM46">
        <v>0</v>
      </c>
      <c r="IN46">
        <v>2.213478076608752E-2</v>
      </c>
      <c r="IO46">
        <v>2.2773379136436459E-2</v>
      </c>
      <c r="IP46">
        <v>3.1779024595140072E-2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0.12559706743776389</v>
      </c>
      <c r="IW46">
        <v>0.2025492720427492</v>
      </c>
      <c r="IX46">
        <v>0.1768495562808631</v>
      </c>
      <c r="IY46">
        <v>0.13877399693472389</v>
      </c>
      <c r="IZ46">
        <v>0.1492932780626986</v>
      </c>
      <c r="JA46">
        <v>0.20348588698942721</v>
      </c>
      <c r="JB46">
        <v>0.15407890417558789</v>
      </c>
      <c r="JC46">
        <v>0.16569218320286749</v>
      </c>
      <c r="JD46">
        <v>0.2194768141290879</v>
      </c>
      <c r="JE46">
        <v>0.19868768821206589</v>
      </c>
      <c r="JF46">
        <v>0.2075786547585895</v>
      </c>
      <c r="JG46">
        <v>0.16175312054846749</v>
      </c>
      <c r="JH46">
        <v>0.18142082391315409</v>
      </c>
      <c r="JI46">
        <v>0.16899232531108521</v>
      </c>
      <c r="JJ46">
        <v>0.14835555507324699</v>
      </c>
      <c r="JK46">
        <v>0.1598474896231819</v>
      </c>
      <c r="JL46">
        <v>0.15873012721690169</v>
      </c>
      <c r="JM46">
        <v>0.1466833654086041</v>
      </c>
      <c r="JN46">
        <v>0.17458091934354411</v>
      </c>
      <c r="JO46">
        <v>0.1041838106307849</v>
      </c>
      <c r="JP46">
        <v>0.1537015467057096</v>
      </c>
      <c r="JQ46">
        <v>0.1493258290750013</v>
      </c>
    </row>
    <row r="47" spans="1:277" x14ac:dyDescent="0.2">
      <c r="A47" s="1">
        <v>14</v>
      </c>
      <c r="B47" t="s">
        <v>290</v>
      </c>
      <c r="C47">
        <v>0.36752564673806121</v>
      </c>
      <c r="D47">
        <v>0.3693456011091048</v>
      </c>
      <c r="E47">
        <v>0.36746021570657988</v>
      </c>
      <c r="F47">
        <v>0.3610536583694543</v>
      </c>
      <c r="G47">
        <v>0.36289350005303178</v>
      </c>
      <c r="H47">
        <v>0.36009155491937628</v>
      </c>
      <c r="I47">
        <v>0.40635099625615212</v>
      </c>
      <c r="J47">
        <v>0.40695721456863498</v>
      </c>
      <c r="K47">
        <v>0.41253307145280671</v>
      </c>
      <c r="L47">
        <v>0.46716180668475998</v>
      </c>
      <c r="M47">
        <v>0.3906595421949694</v>
      </c>
      <c r="N47">
        <v>0.38095328031745151</v>
      </c>
      <c r="O47">
        <v>0.38364211229740303</v>
      </c>
      <c r="P47">
        <v>0.34277390483141801</v>
      </c>
      <c r="Q47">
        <v>0.34716360444458061</v>
      </c>
      <c r="R47">
        <v>0.35115346320669188</v>
      </c>
      <c r="S47">
        <v>0.41627525904586238</v>
      </c>
      <c r="T47">
        <v>0.43350693679837149</v>
      </c>
      <c r="U47">
        <v>0.40235228776382659</v>
      </c>
      <c r="V47">
        <v>0.42456841012471619</v>
      </c>
      <c r="W47">
        <v>0.42371124939859539</v>
      </c>
      <c r="X47">
        <v>0.42385746906164079</v>
      </c>
      <c r="Y47">
        <v>0.41918900204837739</v>
      </c>
      <c r="Z47">
        <v>0.42276506195884339</v>
      </c>
      <c r="AA47">
        <v>0.43256774713825558</v>
      </c>
      <c r="AB47">
        <v>0.38651369329106439</v>
      </c>
      <c r="AC47">
        <v>0.37664228480647732</v>
      </c>
      <c r="AD47">
        <v>0.37254364200991841</v>
      </c>
      <c r="AE47">
        <v>0.35583984435551291</v>
      </c>
      <c r="AF47">
        <v>0.33704765974337808</v>
      </c>
      <c r="AG47">
        <v>0.35450066734819807</v>
      </c>
      <c r="AH47">
        <v>0.36323758376078069</v>
      </c>
      <c r="AI47">
        <v>0.35029032887340572</v>
      </c>
      <c r="AJ47">
        <v>0.35104230540073977</v>
      </c>
      <c r="AK47">
        <v>0.3571212311364747</v>
      </c>
      <c r="AL47">
        <v>0.35779262042797438</v>
      </c>
      <c r="AM47">
        <v>0.36509870954545048</v>
      </c>
      <c r="AN47">
        <v>0.42257951816895167</v>
      </c>
      <c r="AO47">
        <v>0.41837777413159521</v>
      </c>
      <c r="AP47">
        <v>0.4360558512758072</v>
      </c>
      <c r="AQ47">
        <v>0.35869168514515082</v>
      </c>
      <c r="AR47">
        <v>0.3494031392269854</v>
      </c>
      <c r="AS47">
        <v>0.35575943107178992</v>
      </c>
      <c r="AT47">
        <v>0.43931854346059179</v>
      </c>
      <c r="AU47">
        <v>0.42715247017188362</v>
      </c>
      <c r="AV47">
        <v>0.43345242411244428</v>
      </c>
      <c r="AW47">
        <v>0.36199979284778511</v>
      </c>
      <c r="AX47">
        <v>0.36305393392192009</v>
      </c>
      <c r="AY47">
        <v>0.34848208921474039</v>
      </c>
      <c r="AZ47">
        <v>0.35455131054235739</v>
      </c>
      <c r="BA47">
        <v>0.37535916217634668</v>
      </c>
      <c r="BB47">
        <v>0.38613246779921812</v>
      </c>
      <c r="BC47">
        <v>0.4457964411429321</v>
      </c>
      <c r="BD47">
        <v>0.40603831785492428</v>
      </c>
      <c r="BE47">
        <v>0.40564123815796471</v>
      </c>
      <c r="BF47">
        <v>0.41207342116292212</v>
      </c>
      <c r="BG47">
        <v>0.41179786190352419</v>
      </c>
      <c r="BH47">
        <v>0.38261168330337131</v>
      </c>
      <c r="BI47">
        <v>0.39014295667271842</v>
      </c>
      <c r="BJ47">
        <v>0.39041535462243598</v>
      </c>
      <c r="BK47">
        <v>0.36446278473825322</v>
      </c>
      <c r="BL47">
        <v>0.37801401217866981</v>
      </c>
      <c r="BM47">
        <v>0.36961338084169848</v>
      </c>
      <c r="BN47">
        <v>0.36075734285479211</v>
      </c>
      <c r="BO47">
        <v>0.44401465236406579</v>
      </c>
      <c r="BP47">
        <v>0.42290661362922399</v>
      </c>
      <c r="BQ47">
        <v>0.44313469125979421</v>
      </c>
      <c r="BR47">
        <v>0.36537332274016388</v>
      </c>
      <c r="BS47">
        <v>0.35935528830872571</v>
      </c>
      <c r="BT47">
        <v>0.40354535571274719</v>
      </c>
      <c r="BU47">
        <v>0.42901223100918112</v>
      </c>
      <c r="BV47">
        <v>0.30588799992864207</v>
      </c>
      <c r="BW47">
        <v>0.19165701372094329</v>
      </c>
      <c r="BX47">
        <v>0.1722042432536729</v>
      </c>
      <c r="BY47">
        <v>0.15450499002842991</v>
      </c>
      <c r="BZ47">
        <v>0.31230960359485188</v>
      </c>
      <c r="CA47">
        <v>0.28598544293293171</v>
      </c>
      <c r="CB47">
        <v>0.29434271848641019</v>
      </c>
      <c r="CC47">
        <v>0.21392901524453281</v>
      </c>
      <c r="CD47">
        <v>0.17282803321880519</v>
      </c>
      <c r="CE47">
        <v>0.22416962427120091</v>
      </c>
      <c r="CF47">
        <v>0.48913156294601179</v>
      </c>
      <c r="CG47">
        <v>0.41921373582243371</v>
      </c>
      <c r="CH47">
        <v>0.41903964686760059</v>
      </c>
      <c r="CI47">
        <v>0.4262639174113006</v>
      </c>
      <c r="CJ47">
        <v>0.49444861256049388</v>
      </c>
      <c r="CK47">
        <v>0.45625974937775621</v>
      </c>
      <c r="CL47">
        <v>0.43698173168581161</v>
      </c>
      <c r="CM47">
        <v>0.46686934570320138</v>
      </c>
      <c r="CN47">
        <v>0.46196173320940898</v>
      </c>
      <c r="CO47">
        <v>0.40683159570006949</v>
      </c>
      <c r="CP47">
        <v>0.43154274129931502</v>
      </c>
      <c r="CQ47">
        <v>0.44584212137976731</v>
      </c>
      <c r="CR47">
        <v>0.44252032564940857</v>
      </c>
      <c r="CS47">
        <v>0.44813045503397841</v>
      </c>
      <c r="CT47">
        <v>0.48011618008128548</v>
      </c>
      <c r="CU47">
        <v>0.47330339175883313</v>
      </c>
      <c r="CV47">
        <v>0.48517652573019687</v>
      </c>
      <c r="CW47">
        <v>0.48878044017440392</v>
      </c>
      <c r="CX47">
        <v>0.48728434832242901</v>
      </c>
      <c r="CY47">
        <v>0.48937939157159072</v>
      </c>
      <c r="CZ47">
        <v>0.46199590162370358</v>
      </c>
      <c r="DA47">
        <v>0.4795887435021895</v>
      </c>
      <c r="DB47">
        <v>0.48008782378417492</v>
      </c>
      <c r="DC47">
        <v>0.44662428832007772</v>
      </c>
      <c r="DD47">
        <v>0.4435350700622871</v>
      </c>
      <c r="DE47">
        <v>0.46604684084907699</v>
      </c>
      <c r="DF47">
        <v>0.42907035040817632</v>
      </c>
      <c r="DG47">
        <v>0.43254797118867178</v>
      </c>
      <c r="DH47">
        <v>0.42622751939148518</v>
      </c>
      <c r="DI47">
        <v>0.433707984924878</v>
      </c>
      <c r="DJ47">
        <v>0.45424387997286653</v>
      </c>
      <c r="DK47">
        <v>0.44112391492284098</v>
      </c>
      <c r="DL47">
        <v>0.43435909059057137</v>
      </c>
      <c r="DM47">
        <v>0.44293108431421901</v>
      </c>
      <c r="DN47">
        <v>0.42447167910721562</v>
      </c>
      <c r="DO47">
        <v>0.41045967474389899</v>
      </c>
      <c r="DP47">
        <v>0.43833826326183373</v>
      </c>
      <c r="DQ47">
        <v>0.39784410279464433</v>
      </c>
      <c r="DR47">
        <v>0.27939762807622098</v>
      </c>
      <c r="DS47">
        <v>0.2670083975951002</v>
      </c>
      <c r="DT47">
        <v>0.28713729157577628</v>
      </c>
      <c r="DU47">
        <v>0.33979801153671818</v>
      </c>
      <c r="DV47">
        <v>0.28749132694803742</v>
      </c>
      <c r="DW47">
        <v>0.32330655922458262</v>
      </c>
      <c r="DX47">
        <v>0.26925347764296559</v>
      </c>
      <c r="DY47">
        <v>0.25019561324512568</v>
      </c>
      <c r="DZ47">
        <v>0.2375310848914908</v>
      </c>
      <c r="EA47">
        <v>0.31287581547201282</v>
      </c>
      <c r="EB47">
        <v>0.24868099622166989</v>
      </c>
      <c r="EC47">
        <v>0.23989052310983119</v>
      </c>
      <c r="ED47">
        <v>0.2726119094636904</v>
      </c>
      <c r="EE47">
        <v>0.25194584080843901</v>
      </c>
      <c r="EF47">
        <v>0.24558320890119359</v>
      </c>
      <c r="EG47">
        <v>0.25327361933527548</v>
      </c>
      <c r="EH47">
        <v>0.24331359043436521</v>
      </c>
      <c r="EI47">
        <v>0.25773401141661578</v>
      </c>
      <c r="EJ47">
        <v>0.25852357957705779</v>
      </c>
      <c r="EK47">
        <v>0.25891137706110451</v>
      </c>
      <c r="EL47">
        <v>0.25292284876844467</v>
      </c>
      <c r="EM47">
        <v>0.2444611951066625</v>
      </c>
      <c r="EN47">
        <v>0.23670391894824189</v>
      </c>
      <c r="EO47">
        <v>0.23791958172257141</v>
      </c>
      <c r="EP47">
        <v>0.26371151166554441</v>
      </c>
      <c r="EQ47">
        <v>0.23816681960034591</v>
      </c>
      <c r="ER47">
        <v>0.2708772704093636</v>
      </c>
      <c r="ES47">
        <v>0.23038880675475801</v>
      </c>
      <c r="ET47">
        <v>0.2373719659917824</v>
      </c>
      <c r="EU47">
        <v>0.2373233794308254</v>
      </c>
      <c r="EV47">
        <v>0.47662972345830967</v>
      </c>
      <c r="EW47">
        <v>0.46357443178882718</v>
      </c>
      <c r="EX47">
        <v>0.55454233713776813</v>
      </c>
      <c r="EY47">
        <v>0.55303489019714225</v>
      </c>
      <c r="EZ47">
        <v>0.54361126008288319</v>
      </c>
      <c r="FA47">
        <v>0.53034772873270764</v>
      </c>
      <c r="FB47">
        <v>0.54236609593569729</v>
      </c>
      <c r="FC47">
        <v>0.53587859708088936</v>
      </c>
      <c r="FD47">
        <v>0.53965425183811011</v>
      </c>
      <c r="FE47">
        <v>0.53852746924969319</v>
      </c>
      <c r="FF47">
        <v>0.51768802152479565</v>
      </c>
      <c r="FG47">
        <v>0.51517909585946464</v>
      </c>
      <c r="FH47">
        <v>0.48393758461449288</v>
      </c>
      <c r="FI47">
        <v>0.47899045033985471</v>
      </c>
      <c r="FJ47">
        <v>0.42688688541757042</v>
      </c>
      <c r="FK47">
        <v>0.43597781348263481</v>
      </c>
      <c r="FL47">
        <v>0.43564052093399241</v>
      </c>
      <c r="FM47">
        <v>0.43411011501488161</v>
      </c>
      <c r="FN47">
        <v>0.35526909503559478</v>
      </c>
      <c r="FO47">
        <v>0.37966315055920041</v>
      </c>
      <c r="FP47">
        <v>0.38472580048839589</v>
      </c>
      <c r="FQ47">
        <v>0.37981938903790607</v>
      </c>
      <c r="FR47">
        <v>0.39566281805966019</v>
      </c>
      <c r="FS47">
        <v>0.39659250895308429</v>
      </c>
      <c r="FT47">
        <v>0.42260134067484262</v>
      </c>
      <c r="FU47">
        <v>0.42587802600963659</v>
      </c>
      <c r="FV47">
        <v>0.45855394759908708</v>
      </c>
      <c r="FW47">
        <v>0.46021407413435739</v>
      </c>
      <c r="FX47">
        <v>0.45663638928001588</v>
      </c>
      <c r="FY47">
        <v>0.45248548415966411</v>
      </c>
      <c r="FZ47">
        <v>0.42950244301716728</v>
      </c>
      <c r="GA47">
        <v>0.43978268031167561</v>
      </c>
      <c r="GB47">
        <v>0.444586897166941</v>
      </c>
      <c r="GC47">
        <v>0.44497437954863711</v>
      </c>
      <c r="GD47">
        <v>0.44672181349062479</v>
      </c>
      <c r="GE47">
        <v>0.445215380094237</v>
      </c>
      <c r="GF47">
        <v>0.4396733569707505</v>
      </c>
      <c r="GG47">
        <v>0.43973084466149381</v>
      </c>
      <c r="GH47">
        <v>0.43569208487188699</v>
      </c>
      <c r="GI47">
        <v>0.43671541720671292</v>
      </c>
      <c r="GJ47">
        <v>0.39069266776132472</v>
      </c>
      <c r="GK47">
        <v>0.45343147722972382</v>
      </c>
      <c r="GL47">
        <v>0.43403368281580862</v>
      </c>
      <c r="GM47">
        <v>0.38322547610833357</v>
      </c>
      <c r="GN47">
        <v>0.37026867872770147</v>
      </c>
      <c r="GO47">
        <v>0.48144767443771069</v>
      </c>
      <c r="GP47">
        <v>0.44775233527608338</v>
      </c>
      <c r="GQ47">
        <v>0.4584972807378826</v>
      </c>
      <c r="GR47">
        <v>0.41192099884756828</v>
      </c>
      <c r="GS47">
        <v>0.44764808794371691</v>
      </c>
      <c r="GT47">
        <v>0.44011579318086491</v>
      </c>
      <c r="GU47">
        <v>0.40496915626931268</v>
      </c>
      <c r="GV47">
        <v>0.41501431994218108</v>
      </c>
      <c r="GW47">
        <v>0.37790938152253711</v>
      </c>
      <c r="GX47">
        <v>0.38094906622440178</v>
      </c>
      <c r="GY47">
        <v>0.3783325613726391</v>
      </c>
      <c r="GZ47">
        <v>0.40009574839689721</v>
      </c>
      <c r="HA47">
        <v>0.54907737439396986</v>
      </c>
      <c r="HB47">
        <v>0.52461936613694371</v>
      </c>
      <c r="HC47">
        <v>0.54971833247156365</v>
      </c>
      <c r="HD47">
        <v>0.40103596840667599</v>
      </c>
      <c r="HE47">
        <v>0.4237031172776482</v>
      </c>
      <c r="HF47">
        <v>0.39039965792567721</v>
      </c>
      <c r="HG47">
        <v>0.3762267059112126</v>
      </c>
      <c r="HH47">
        <v>0.291658336039268</v>
      </c>
      <c r="HI47">
        <v>0.29402405475679072</v>
      </c>
      <c r="HJ47">
        <v>0.34045288186687589</v>
      </c>
      <c r="HK47">
        <v>0.59495784300488364</v>
      </c>
      <c r="HL47">
        <v>0.30588799992864207</v>
      </c>
      <c r="HM47">
        <v>0.36946865817021862</v>
      </c>
      <c r="HN47">
        <v>0.38657381206048369</v>
      </c>
      <c r="HO47">
        <v>0.41737523139053351</v>
      </c>
      <c r="HP47">
        <v>0.41185127163952617</v>
      </c>
      <c r="HQ47">
        <v>0.40042606049403318</v>
      </c>
      <c r="HR47">
        <v>0.37171003702652489</v>
      </c>
      <c r="HS47">
        <v>0.44503705860100612</v>
      </c>
      <c r="HT47">
        <v>0.49041520452360909</v>
      </c>
      <c r="HU47">
        <v>0.4027780899559299</v>
      </c>
      <c r="HV47">
        <v>0.40964911157756528</v>
      </c>
      <c r="HW47">
        <v>0.49000048874286312</v>
      </c>
      <c r="HX47">
        <v>0.40831996722492309</v>
      </c>
      <c r="HY47">
        <v>0.39847392990470448</v>
      </c>
      <c r="HZ47">
        <v>0.44769561946345948</v>
      </c>
      <c r="IA47">
        <v>0.33971708210935908</v>
      </c>
      <c r="IB47">
        <v>0.49335933300828028</v>
      </c>
      <c r="IC47">
        <v>0.49041520452360909</v>
      </c>
      <c r="ID47">
        <v>0.37188854664490811</v>
      </c>
      <c r="IE47">
        <v>0.51810653751206759</v>
      </c>
      <c r="IF47">
        <v>0.45973595032796433</v>
      </c>
      <c r="IG47">
        <v>0.49000048874286312</v>
      </c>
      <c r="IH47">
        <v>0.42796932811709471</v>
      </c>
      <c r="II47">
        <v>0.60331114092306315</v>
      </c>
      <c r="IJ47">
        <v>0.33971708210935908</v>
      </c>
      <c r="IK47">
        <v>0.29853183000149558</v>
      </c>
      <c r="IL47">
        <v>0.3926006251191036</v>
      </c>
      <c r="IM47">
        <v>0.35311749096734318</v>
      </c>
      <c r="IN47">
        <v>0.44769561946345948</v>
      </c>
      <c r="IO47">
        <v>0.3940161808769726</v>
      </c>
      <c r="IP47">
        <v>0.40469539601675791</v>
      </c>
      <c r="IQ47">
        <v>0.38735952229694642</v>
      </c>
      <c r="IR47">
        <v>0.44503705860100612</v>
      </c>
      <c r="IS47">
        <v>0.41864116830780301</v>
      </c>
      <c r="IT47">
        <v>0.39030075660257829</v>
      </c>
      <c r="IU47">
        <v>0.49340469977050472</v>
      </c>
      <c r="IV47">
        <v>0.34045288631597243</v>
      </c>
      <c r="IW47">
        <v>0.42728915855943722</v>
      </c>
      <c r="IX47">
        <v>0.4684593859711626</v>
      </c>
      <c r="IY47">
        <v>0.43777457018905491</v>
      </c>
      <c r="IZ47">
        <v>0.35887374636063818</v>
      </c>
      <c r="JA47">
        <v>0.3492742464675912</v>
      </c>
      <c r="JB47">
        <v>0.35153029809552488</v>
      </c>
      <c r="JC47">
        <v>0.30714779847535462</v>
      </c>
      <c r="JD47">
        <v>0.32442854707688618</v>
      </c>
      <c r="JE47">
        <v>0.3171875898186044</v>
      </c>
      <c r="JF47">
        <v>0.31999727433045971</v>
      </c>
      <c r="JG47">
        <v>0.30836611954887788</v>
      </c>
      <c r="JH47">
        <v>0.30904885076569449</v>
      </c>
      <c r="JI47">
        <v>0.30584882339141689</v>
      </c>
      <c r="JJ47">
        <v>0.29375200300672027</v>
      </c>
      <c r="JK47">
        <v>0.29743768704604362</v>
      </c>
      <c r="JL47">
        <v>0.29789003380578061</v>
      </c>
      <c r="JM47">
        <v>0.30473174558876992</v>
      </c>
      <c r="JN47">
        <v>0.30799878861589142</v>
      </c>
      <c r="JO47">
        <v>0.30016326374968499</v>
      </c>
      <c r="JP47">
        <v>0.32008486228794092</v>
      </c>
      <c r="JQ47">
        <v>0.31293566181955251</v>
      </c>
    </row>
    <row r="48" spans="1:277" x14ac:dyDescent="0.2">
      <c r="A48" s="1">
        <v>91</v>
      </c>
      <c r="B48" t="s">
        <v>367</v>
      </c>
      <c r="C48">
        <v>0.34694039391882492</v>
      </c>
      <c r="D48">
        <v>0.34618640288906988</v>
      </c>
      <c r="E48">
        <v>0.34896928418066309</v>
      </c>
      <c r="F48">
        <v>0.43005225667246882</v>
      </c>
      <c r="G48">
        <v>0.42452518927443728</v>
      </c>
      <c r="H48">
        <v>0.42120531219361501</v>
      </c>
      <c r="I48">
        <v>0.44708472167196378</v>
      </c>
      <c r="J48">
        <v>0.43929815416650542</v>
      </c>
      <c r="K48">
        <v>0.44629325599013009</v>
      </c>
      <c r="L48">
        <v>0.29612768396767142</v>
      </c>
      <c r="M48">
        <v>0.59568709516673213</v>
      </c>
      <c r="N48">
        <v>0.61831844657308865</v>
      </c>
      <c r="O48">
        <v>0.62425337768060718</v>
      </c>
      <c r="P48">
        <v>0.60867940595423276</v>
      </c>
      <c r="Q48">
        <v>0.59310571194069617</v>
      </c>
      <c r="R48">
        <v>0.62711502083718162</v>
      </c>
      <c r="S48">
        <v>0.58627514319909113</v>
      </c>
      <c r="T48">
        <v>0.61340789682287433</v>
      </c>
      <c r="U48">
        <v>0.50810368532612826</v>
      </c>
      <c r="V48">
        <v>0.50803236716612599</v>
      </c>
      <c r="W48">
        <v>0.49713957886157428</v>
      </c>
      <c r="X48">
        <v>0.5210530671442164</v>
      </c>
      <c r="Y48">
        <v>0.51683846218540419</v>
      </c>
      <c r="Z48">
        <v>0.53473103186524762</v>
      </c>
      <c r="AA48">
        <v>0.59428907256188424</v>
      </c>
      <c r="AB48">
        <v>0.49152058514007207</v>
      </c>
      <c r="AC48">
        <v>0.4897053515198187</v>
      </c>
      <c r="AD48">
        <v>0.46002325679238099</v>
      </c>
      <c r="AE48">
        <v>0.44085067271343542</v>
      </c>
      <c r="AF48">
        <v>0.40400425520685468</v>
      </c>
      <c r="AG48">
        <v>0.35915575936006028</v>
      </c>
      <c r="AH48">
        <v>0.60427840355639784</v>
      </c>
      <c r="AI48">
        <v>0.64003951009165216</v>
      </c>
      <c r="AJ48">
        <v>0.63484906069943892</v>
      </c>
      <c r="AK48">
        <v>0.65601215347674324</v>
      </c>
      <c r="AL48">
        <v>0.59351103295342877</v>
      </c>
      <c r="AM48">
        <v>0.62644849363879695</v>
      </c>
      <c r="AN48">
        <v>0.42550341300207239</v>
      </c>
      <c r="AO48">
        <v>0.49375570308740369</v>
      </c>
      <c r="AP48">
        <v>0.53174594613072323</v>
      </c>
      <c r="AQ48">
        <v>0.53240112711496879</v>
      </c>
      <c r="AR48">
        <v>0.58889611735669856</v>
      </c>
      <c r="AS48">
        <v>0.5627428077197113</v>
      </c>
      <c r="AT48">
        <v>0.54651954881207077</v>
      </c>
      <c r="AU48">
        <v>0.51674148018584831</v>
      </c>
      <c r="AV48">
        <v>0.52968085873378268</v>
      </c>
      <c r="AW48">
        <v>0.60891268368622242</v>
      </c>
      <c r="AX48">
        <v>0.63534736007100101</v>
      </c>
      <c r="AY48">
        <v>0.58110840902966554</v>
      </c>
      <c r="AZ48">
        <v>0.4273771422742777</v>
      </c>
      <c r="BA48">
        <v>0.51751391135966263</v>
      </c>
      <c r="BB48">
        <v>0.43500472049030531</v>
      </c>
      <c r="BC48">
        <v>9.0306547672498391E-3</v>
      </c>
      <c r="BD48">
        <v>0.41507814809489402</v>
      </c>
      <c r="BE48">
        <v>0.3986376710772282</v>
      </c>
      <c r="BF48">
        <v>0.40590743000733209</v>
      </c>
      <c r="BG48">
        <v>0.40311100114122789</v>
      </c>
      <c r="BH48">
        <v>0.30578327603889027</v>
      </c>
      <c r="BI48">
        <v>0.30691325179357892</v>
      </c>
      <c r="BJ48">
        <v>0.31252644315073119</v>
      </c>
      <c r="BK48">
        <v>0.30506970952214119</v>
      </c>
      <c r="BL48">
        <v>0.31039351917217223</v>
      </c>
      <c r="BM48">
        <v>0.31197953071533568</v>
      </c>
      <c r="BN48">
        <v>0.23250424027281091</v>
      </c>
      <c r="BO48">
        <v>0.32533697214588209</v>
      </c>
      <c r="BP48">
        <v>0.29659437007710798</v>
      </c>
      <c r="BQ48">
        <v>0.3371328594268998</v>
      </c>
      <c r="BR48">
        <v>0.31464354333192163</v>
      </c>
      <c r="BS48">
        <v>0.31272788720408062</v>
      </c>
      <c r="BT48">
        <v>0.31490153690643857</v>
      </c>
      <c r="BU48">
        <v>0.31880537680481957</v>
      </c>
      <c r="BV48">
        <v>0.2091747294761169</v>
      </c>
      <c r="BW48">
        <v>0.21176593380268391</v>
      </c>
      <c r="BX48">
        <v>0.26747201275013133</v>
      </c>
      <c r="BY48">
        <v>0.30075855593411438</v>
      </c>
      <c r="BZ48">
        <v>0.20343345526361009</v>
      </c>
      <c r="CA48">
        <v>0.19865395311337519</v>
      </c>
      <c r="CB48">
        <v>0.20035590321981231</v>
      </c>
      <c r="CC48">
        <v>0.18276702085226651</v>
      </c>
      <c r="CD48">
        <v>0.16281545874617709</v>
      </c>
      <c r="CE48">
        <v>0.2444414566669797</v>
      </c>
      <c r="CF48">
        <v>0.32713867900566529</v>
      </c>
      <c r="CG48">
        <v>0.40009967534022928</v>
      </c>
      <c r="CH48">
        <v>0.38946267393429052</v>
      </c>
      <c r="CI48">
        <v>0.40613110057860857</v>
      </c>
      <c r="CJ48">
        <v>0.34020444696714419</v>
      </c>
      <c r="CK48">
        <v>0.41447409412896258</v>
      </c>
      <c r="CL48">
        <v>0.48537125676243309</v>
      </c>
      <c r="CM48">
        <v>0.45630072809203692</v>
      </c>
      <c r="CN48">
        <v>0.37727805978438261</v>
      </c>
      <c r="CO48">
        <v>0.41222046495256898</v>
      </c>
      <c r="CP48">
        <v>0.3870833391290105</v>
      </c>
      <c r="CQ48">
        <v>0.23861472471219591</v>
      </c>
      <c r="CR48">
        <v>0.31883717549506929</v>
      </c>
      <c r="CS48">
        <v>0.32057063591309631</v>
      </c>
      <c r="CT48">
        <v>0.27123674832487421</v>
      </c>
      <c r="CU48">
        <v>0.29658100337812637</v>
      </c>
      <c r="CV48">
        <v>0.30609023127810381</v>
      </c>
      <c r="CW48">
        <v>0.34108314432693371</v>
      </c>
      <c r="CX48">
        <v>0.34860122397047</v>
      </c>
      <c r="CY48">
        <v>0.33967241319869912</v>
      </c>
      <c r="CZ48">
        <v>0.35831366986490498</v>
      </c>
      <c r="DA48">
        <v>0.33039893328169112</v>
      </c>
      <c r="DB48">
        <v>0.32482845163049878</v>
      </c>
      <c r="DC48">
        <v>0.38054719430802902</v>
      </c>
      <c r="DD48">
        <v>0.32353461523628152</v>
      </c>
      <c r="DE48">
        <v>0.4437960653662581</v>
      </c>
      <c r="DF48">
        <v>0.38122434043939107</v>
      </c>
      <c r="DG48">
        <v>0.34035860237559817</v>
      </c>
      <c r="DH48">
        <v>0.34934794166188188</v>
      </c>
      <c r="DI48">
        <v>0.38333126734856149</v>
      </c>
      <c r="DJ48">
        <v>0.38837824493980688</v>
      </c>
      <c r="DK48">
        <v>0.38456776934432191</v>
      </c>
      <c r="DL48">
        <v>0.40691503763750708</v>
      </c>
      <c r="DM48">
        <v>0.39793898188061011</v>
      </c>
      <c r="DN48">
        <v>0.41142542185636322</v>
      </c>
      <c r="DO48">
        <v>0.40108724849071048</v>
      </c>
      <c r="DP48">
        <v>0.43272095286908668</v>
      </c>
      <c r="DQ48">
        <v>0.41683660671603928</v>
      </c>
      <c r="DR48">
        <v>0.21487765661720179</v>
      </c>
      <c r="DS48">
        <v>0.20107794736642681</v>
      </c>
      <c r="DT48">
        <v>0.1984795037439292</v>
      </c>
      <c r="DU48">
        <v>0.2015957047379037</v>
      </c>
      <c r="DV48">
        <v>0.19032433284164019</v>
      </c>
      <c r="DW48">
        <v>0.19870954028225249</v>
      </c>
      <c r="DX48">
        <v>0.22573803809219339</v>
      </c>
      <c r="DY48">
        <v>0.19882350684155989</v>
      </c>
      <c r="DZ48">
        <v>0.2097962502031625</v>
      </c>
      <c r="EA48">
        <v>0.19451363660563459</v>
      </c>
      <c r="EB48">
        <v>0.21533375040536701</v>
      </c>
      <c r="EC48">
        <v>0.25474180331131058</v>
      </c>
      <c r="ED48">
        <v>0.19310773957331501</v>
      </c>
      <c r="EE48">
        <v>0.2061913684936007</v>
      </c>
      <c r="EF48">
        <v>0.2006007079319917</v>
      </c>
      <c r="EG48">
        <v>0.2298064186330013</v>
      </c>
      <c r="EH48">
        <v>0.21423059008976961</v>
      </c>
      <c r="EI48">
        <v>0.23292833863758741</v>
      </c>
      <c r="EJ48">
        <v>0.224320441670114</v>
      </c>
      <c r="EK48">
        <v>0.22113578807398901</v>
      </c>
      <c r="EL48">
        <v>0.19536430067281901</v>
      </c>
      <c r="EM48">
        <v>0.2160939223549464</v>
      </c>
      <c r="EN48">
        <v>0.21045298629160111</v>
      </c>
      <c r="EO48">
        <v>0.212176380246893</v>
      </c>
      <c r="EP48">
        <v>0.18384686249734281</v>
      </c>
      <c r="EQ48">
        <v>0.19365539103476881</v>
      </c>
      <c r="ER48">
        <v>0.22216268144137011</v>
      </c>
      <c r="ES48">
        <v>0.20640555583569531</v>
      </c>
      <c r="ET48">
        <v>0.18228106212826911</v>
      </c>
      <c r="EU48">
        <v>0.20432489122097519</v>
      </c>
      <c r="EV48">
        <v>0.60205067282151115</v>
      </c>
      <c r="EW48">
        <v>0.58178971287306969</v>
      </c>
      <c r="EX48">
        <v>0.65922533573059761</v>
      </c>
      <c r="EY48">
        <v>0.54904175055032944</v>
      </c>
      <c r="EZ48">
        <v>0.61128445003261811</v>
      </c>
      <c r="FA48">
        <v>0.56588133053469436</v>
      </c>
      <c r="FB48">
        <v>0.54736891920929076</v>
      </c>
      <c r="FC48">
        <v>0.55378810527579581</v>
      </c>
      <c r="FD48">
        <v>0.15570503238664671</v>
      </c>
      <c r="FE48">
        <v>0.14561741427620309</v>
      </c>
      <c r="FF48">
        <v>0.1348560234507527</v>
      </c>
      <c r="FG48">
        <v>0.14120823022479109</v>
      </c>
      <c r="FH48">
        <v>0.22675249918688209</v>
      </c>
      <c r="FI48">
        <v>0.21279653166112761</v>
      </c>
      <c r="FJ48">
        <v>0.25026237184144667</v>
      </c>
      <c r="FK48">
        <v>0.25272551968330342</v>
      </c>
      <c r="FL48">
        <v>0.25039196099574629</v>
      </c>
      <c r="FM48">
        <v>0.2226157024263187</v>
      </c>
      <c r="FN48">
        <v>0.27728912532837691</v>
      </c>
      <c r="FO48">
        <v>0.27434486897379479</v>
      </c>
      <c r="FP48">
        <v>0.23736568993878801</v>
      </c>
      <c r="FQ48">
        <v>0.26401339655185752</v>
      </c>
      <c r="FR48">
        <v>0.27208083748279011</v>
      </c>
      <c r="FS48">
        <v>0.28959271987046858</v>
      </c>
      <c r="FT48">
        <v>0.28644433880368741</v>
      </c>
      <c r="FU48">
        <v>0.25855910508549668</v>
      </c>
      <c r="FV48">
        <v>0.11555048306915711</v>
      </c>
      <c r="FW48">
        <v>0.1122340931975753</v>
      </c>
      <c r="FX48">
        <v>0.12586443410501899</v>
      </c>
      <c r="FY48">
        <v>0.11473491690238451</v>
      </c>
      <c r="FZ48">
        <v>0.12185920783372869</v>
      </c>
      <c r="GA48">
        <v>0.1242300326103836</v>
      </c>
      <c r="GB48">
        <v>0.14091925298788041</v>
      </c>
      <c r="GC48">
        <v>0.14643931211370451</v>
      </c>
      <c r="GD48">
        <v>0.14824314228400329</v>
      </c>
      <c r="GE48">
        <v>0.16382440602662809</v>
      </c>
      <c r="GF48">
        <v>0.16964896403621171</v>
      </c>
      <c r="GG48">
        <v>0.15606301917886389</v>
      </c>
      <c r="GH48">
        <v>0.1603286737812516</v>
      </c>
      <c r="GI48">
        <v>0.15299164228514139</v>
      </c>
      <c r="GJ48">
        <v>0.31123092215874287</v>
      </c>
      <c r="GK48">
        <v>0.4891817747882537</v>
      </c>
      <c r="GL48">
        <v>0.52126051607936741</v>
      </c>
      <c r="GM48">
        <v>0.45831040654320587</v>
      </c>
      <c r="GN48">
        <v>0.40748973938394251</v>
      </c>
      <c r="GO48">
        <v>0.1965977112108824</v>
      </c>
      <c r="GP48">
        <v>0.13570316076805219</v>
      </c>
      <c r="GQ48">
        <v>0.1607431710648623</v>
      </c>
      <c r="GR48">
        <v>0.15207730802647021</v>
      </c>
      <c r="GS48">
        <v>0.1685837127185314</v>
      </c>
      <c r="GT48">
        <v>0.1560435353001077</v>
      </c>
      <c r="GU48">
        <v>0.15405293682158361</v>
      </c>
      <c r="GV48">
        <v>0.1519637735788035</v>
      </c>
      <c r="GW48">
        <v>0.29087652136568548</v>
      </c>
      <c r="GX48">
        <v>0.32179817907284042</v>
      </c>
      <c r="GY48">
        <v>0.33278375538178578</v>
      </c>
      <c r="GZ48">
        <v>0.33175169359806078</v>
      </c>
      <c r="HA48">
        <v>0.33439354392360399</v>
      </c>
      <c r="HB48">
        <v>0.31112844526207228</v>
      </c>
      <c r="HC48">
        <v>0.31769902119520838</v>
      </c>
      <c r="HD48">
        <v>0.33360902235061352</v>
      </c>
      <c r="HE48">
        <v>0.33818583777296551</v>
      </c>
      <c r="HF48">
        <v>0.32853068315260803</v>
      </c>
      <c r="HG48">
        <v>0.36245240405755452</v>
      </c>
      <c r="HI48">
        <v>9.3413383751752274E-2</v>
      </c>
      <c r="HJ48">
        <v>0.34643667756008029</v>
      </c>
      <c r="HK48">
        <v>0</v>
      </c>
      <c r="HL48">
        <v>0.2091747294761169</v>
      </c>
      <c r="HM48">
        <v>0.2410251953226922</v>
      </c>
      <c r="HN48">
        <v>0.30962943997758618</v>
      </c>
      <c r="HO48">
        <v>0.35173997114351913</v>
      </c>
      <c r="HP48">
        <v>0.39544364812456512</v>
      </c>
      <c r="HQ48">
        <v>0.38184433762992359</v>
      </c>
      <c r="HR48">
        <v>0.32180109050352129</v>
      </c>
      <c r="HS48">
        <v>0</v>
      </c>
      <c r="HT48">
        <v>0</v>
      </c>
      <c r="HV48">
        <v>0</v>
      </c>
      <c r="HW48">
        <v>0</v>
      </c>
      <c r="HX48">
        <v>0.3086485607097294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0.29178471421059471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0.34643672065069558</v>
      </c>
      <c r="IW48">
        <v>0.37467878712457592</v>
      </c>
      <c r="IX48">
        <v>0.27440609588898268</v>
      </c>
      <c r="IY48">
        <v>0.27180569732175092</v>
      </c>
      <c r="IZ48">
        <v>0.33246877065891961</v>
      </c>
      <c r="JA48">
        <v>0.32500203589925553</v>
      </c>
      <c r="JB48">
        <v>0.40070009843342869</v>
      </c>
      <c r="JC48">
        <v>0.34542486425445579</v>
      </c>
      <c r="JD48">
        <v>0.30744736839745501</v>
      </c>
      <c r="JE48">
        <v>0.33527059313631141</v>
      </c>
      <c r="JF48">
        <v>0.33455744789714131</v>
      </c>
      <c r="JG48">
        <v>0.38798349215213901</v>
      </c>
      <c r="JH48">
        <v>0.37662093354820159</v>
      </c>
      <c r="JI48">
        <v>0.33099862727198948</v>
      </c>
      <c r="JJ48">
        <v>0.36981369191177982</v>
      </c>
      <c r="JK48">
        <v>0.39142690347367159</v>
      </c>
      <c r="JL48">
        <v>0.34947754016159988</v>
      </c>
      <c r="JM48">
        <v>0.35589637777224048</v>
      </c>
      <c r="JN48">
        <v>0.36124305645101379</v>
      </c>
      <c r="JO48">
        <v>0.33523517940512609</v>
      </c>
      <c r="JP48">
        <v>0.34043267434325519</v>
      </c>
      <c r="JQ48">
        <v>0.31374650575041507</v>
      </c>
    </row>
    <row r="49" spans="1:277" x14ac:dyDescent="0.2">
      <c r="A49" s="1">
        <v>15</v>
      </c>
      <c r="B49" t="s">
        <v>291</v>
      </c>
      <c r="C49">
        <v>0.34427839663187859</v>
      </c>
      <c r="D49">
        <v>0.34262710739398178</v>
      </c>
      <c r="E49">
        <v>0.34222509783583882</v>
      </c>
      <c r="F49">
        <v>0.34296336471936578</v>
      </c>
      <c r="G49">
        <v>0.34275298447244779</v>
      </c>
      <c r="H49">
        <v>0.3402143488237393</v>
      </c>
      <c r="I49">
        <v>0.39188846859548732</v>
      </c>
      <c r="J49">
        <v>0.39320599789895611</v>
      </c>
      <c r="K49">
        <v>0.39417258643826691</v>
      </c>
      <c r="L49">
        <v>0.4019408679731718</v>
      </c>
      <c r="M49">
        <v>0.39808594806273701</v>
      </c>
      <c r="N49">
        <v>0.39531033977169378</v>
      </c>
      <c r="O49">
        <v>0.4123397235750626</v>
      </c>
      <c r="P49">
        <v>0.39398883338691798</v>
      </c>
      <c r="Q49">
        <v>0.39818180005433729</v>
      </c>
      <c r="R49">
        <v>0.39423305776736711</v>
      </c>
      <c r="S49">
        <v>0.41615073805052261</v>
      </c>
      <c r="T49">
        <v>0.42411429834174491</v>
      </c>
      <c r="U49">
        <v>0.43580872527819547</v>
      </c>
      <c r="V49">
        <v>0.4403270224998464</v>
      </c>
      <c r="W49">
        <v>0.4436793401626748</v>
      </c>
      <c r="X49">
        <v>0.42855147506615682</v>
      </c>
      <c r="Y49">
        <v>0.43701327082859232</v>
      </c>
      <c r="Z49">
        <v>0.43722318107129921</v>
      </c>
      <c r="AA49">
        <v>0.44277287141644678</v>
      </c>
      <c r="AB49">
        <v>0.40612795337248547</v>
      </c>
      <c r="AC49">
        <v>0.40733138086568521</v>
      </c>
      <c r="AD49">
        <v>0.41503674504521942</v>
      </c>
      <c r="AE49">
        <v>0.38917604743131989</v>
      </c>
      <c r="AF49">
        <v>0.37370326220066608</v>
      </c>
      <c r="AG49">
        <v>0.38319693841536712</v>
      </c>
      <c r="AH49">
        <v>0.37901066531799138</v>
      </c>
      <c r="AI49">
        <v>0.37683603904279578</v>
      </c>
      <c r="AJ49">
        <v>0.37112885460421718</v>
      </c>
      <c r="AK49">
        <v>0.38381509842552303</v>
      </c>
      <c r="AL49">
        <v>0.38497073401150522</v>
      </c>
      <c r="AM49">
        <v>0.38255136071661278</v>
      </c>
      <c r="AN49">
        <v>0.4074513624396735</v>
      </c>
      <c r="AO49">
        <v>0.42683243151540029</v>
      </c>
      <c r="AP49">
        <v>0.43450985031102818</v>
      </c>
      <c r="AQ49">
        <v>0.4190256838118529</v>
      </c>
      <c r="AR49">
        <v>0.39095552248153009</v>
      </c>
      <c r="AS49">
        <v>0.39374738833093359</v>
      </c>
      <c r="AT49">
        <v>0.42957176239874612</v>
      </c>
      <c r="AU49">
        <v>0.42590958150487851</v>
      </c>
      <c r="AV49">
        <v>0.43406803549461581</v>
      </c>
      <c r="AW49">
        <v>0.378896303557822</v>
      </c>
      <c r="AX49">
        <v>0.3935230618126323</v>
      </c>
      <c r="AY49">
        <v>0.37449839910581978</v>
      </c>
      <c r="AZ49">
        <v>0.38222433650820242</v>
      </c>
      <c r="BA49">
        <v>0.3380068229739166</v>
      </c>
      <c r="BB49">
        <v>0.39829315252139252</v>
      </c>
      <c r="BC49">
        <v>0.49079923682471782</v>
      </c>
      <c r="BD49">
        <v>0.39585968689883</v>
      </c>
      <c r="BE49">
        <v>0.39754699062643711</v>
      </c>
      <c r="BF49">
        <v>0.43119680562296558</v>
      </c>
      <c r="BG49">
        <v>0.4295094931656519</v>
      </c>
      <c r="BH49">
        <v>0.36580051145274939</v>
      </c>
      <c r="BI49">
        <v>0.37551800646522321</v>
      </c>
      <c r="BJ49">
        <v>0.37482058585471251</v>
      </c>
      <c r="BK49">
        <v>0.35919223168946712</v>
      </c>
      <c r="BL49">
        <v>0.37144349737666321</v>
      </c>
      <c r="BM49">
        <v>0.365933755875129</v>
      </c>
      <c r="BN49">
        <v>0.51520986832315274</v>
      </c>
      <c r="BO49">
        <v>0.45701406915377663</v>
      </c>
      <c r="BP49">
        <v>0.48561277845436812</v>
      </c>
      <c r="BQ49">
        <v>0.45472762535579792</v>
      </c>
      <c r="BR49">
        <v>0.39216122898676908</v>
      </c>
      <c r="BS49">
        <v>0.38661913055842601</v>
      </c>
      <c r="BT49">
        <v>0.41334724008478518</v>
      </c>
      <c r="BU49">
        <v>0.42656322273544139</v>
      </c>
      <c r="BV49">
        <v>0.33622722462408561</v>
      </c>
      <c r="BW49">
        <v>0.25539136966369758</v>
      </c>
      <c r="BX49">
        <v>0.23825911259526131</v>
      </c>
      <c r="BY49">
        <v>0.22041304311824961</v>
      </c>
      <c r="BZ49">
        <v>0.33611640590174158</v>
      </c>
      <c r="CA49">
        <v>0.32422898539204381</v>
      </c>
      <c r="CB49">
        <v>0.32154145796204758</v>
      </c>
      <c r="CC49">
        <v>0.28237198037203681</v>
      </c>
      <c r="CD49">
        <v>0.25766778749064578</v>
      </c>
      <c r="CE49">
        <v>0.2488774006052655</v>
      </c>
      <c r="CF49">
        <v>0.47369678415620198</v>
      </c>
      <c r="CG49">
        <v>0.42827083353358558</v>
      </c>
      <c r="CH49">
        <v>0.44875363498731718</v>
      </c>
      <c r="CI49">
        <v>0.42597544630783019</v>
      </c>
      <c r="CJ49">
        <v>0.48442202683810448</v>
      </c>
      <c r="CK49">
        <v>0.45386946677186352</v>
      </c>
      <c r="CL49">
        <v>0.42852000744684982</v>
      </c>
      <c r="CM49">
        <v>0.51439775177345159</v>
      </c>
      <c r="CN49">
        <v>0.47649197159885498</v>
      </c>
      <c r="CO49">
        <v>0.4222140926438811</v>
      </c>
      <c r="CP49">
        <v>0.41457394935902092</v>
      </c>
      <c r="CQ49">
        <v>0.50291552120549421</v>
      </c>
      <c r="CR49">
        <v>0.49999888797164849</v>
      </c>
      <c r="CS49">
        <v>0.50178455982739079</v>
      </c>
      <c r="CT49">
        <v>0.52047106448350378</v>
      </c>
      <c r="CU49">
        <v>0.52351727402585801</v>
      </c>
      <c r="CV49">
        <v>0.52035145841591524</v>
      </c>
      <c r="CW49">
        <v>0.52745172881918345</v>
      </c>
      <c r="CX49">
        <v>0.522402981405375</v>
      </c>
      <c r="CY49">
        <v>0.52480688789514307</v>
      </c>
      <c r="CZ49">
        <v>0.50900557826822568</v>
      </c>
      <c r="DA49">
        <v>0.51973260225514606</v>
      </c>
      <c r="DB49">
        <v>0.52305797624257544</v>
      </c>
      <c r="DC49">
        <v>0.5072360820341425</v>
      </c>
      <c r="DD49">
        <v>0.50335473235958395</v>
      </c>
      <c r="DE49">
        <v>0.52082359584686222</v>
      </c>
      <c r="DF49">
        <v>0.49346877577194498</v>
      </c>
      <c r="DG49">
        <v>0.48939909351107591</v>
      </c>
      <c r="DH49">
        <v>0.48058135670540258</v>
      </c>
      <c r="DI49">
        <v>0.45399235307024638</v>
      </c>
      <c r="DJ49">
        <v>0.43387144379993842</v>
      </c>
      <c r="DK49">
        <v>0.45271063760233993</v>
      </c>
      <c r="DL49">
        <v>0.41881458187952281</v>
      </c>
      <c r="DM49">
        <v>0.41975614018911023</v>
      </c>
      <c r="DN49">
        <v>0.40801045946428022</v>
      </c>
      <c r="DO49">
        <v>0.39836216246223949</v>
      </c>
      <c r="DP49">
        <v>0.41677178516760521</v>
      </c>
      <c r="DQ49">
        <v>0.3921388454441776</v>
      </c>
      <c r="DR49">
        <v>0.33619900391220658</v>
      </c>
      <c r="DS49">
        <v>0.33703319937280429</v>
      </c>
      <c r="DT49">
        <v>0.34092616166198447</v>
      </c>
      <c r="DU49">
        <v>0.37281469373261261</v>
      </c>
      <c r="DV49">
        <v>0.34830737722567567</v>
      </c>
      <c r="DW49">
        <v>0.36420951547649622</v>
      </c>
      <c r="DX49">
        <v>0.33062466589761452</v>
      </c>
      <c r="DY49">
        <v>0.33101634575076883</v>
      </c>
      <c r="DZ49">
        <v>0.31768349150282099</v>
      </c>
      <c r="EA49">
        <v>0.35222892744759221</v>
      </c>
      <c r="EB49">
        <v>0.2989732254419229</v>
      </c>
      <c r="EC49">
        <v>0.3174694679280855</v>
      </c>
      <c r="ED49">
        <v>0.32799627444551288</v>
      </c>
      <c r="EE49">
        <v>0.33142372278159021</v>
      </c>
      <c r="EF49">
        <v>0.31831063480286842</v>
      </c>
      <c r="EG49">
        <v>0.32166111594551872</v>
      </c>
      <c r="EH49">
        <v>0.31764209057714338</v>
      </c>
      <c r="EI49">
        <v>0.33620610493919878</v>
      </c>
      <c r="EJ49">
        <v>0.33472178875511888</v>
      </c>
      <c r="EK49">
        <v>0.3345986527192979</v>
      </c>
      <c r="EL49">
        <v>0.32338506444406351</v>
      </c>
      <c r="EM49">
        <v>0.32155828086224392</v>
      </c>
      <c r="EN49">
        <v>0.31949531005984783</v>
      </c>
      <c r="EO49">
        <v>0.31685541808025458</v>
      </c>
      <c r="EP49">
        <v>0.32638291287051541</v>
      </c>
      <c r="EQ49">
        <v>0.31751462984570511</v>
      </c>
      <c r="ER49">
        <v>0.33219012075079157</v>
      </c>
      <c r="ES49">
        <v>0.31970616591521112</v>
      </c>
      <c r="ET49">
        <v>0.3186986724983098</v>
      </c>
      <c r="EU49">
        <v>0.31724336925189522</v>
      </c>
      <c r="EV49">
        <v>0.442001618083188</v>
      </c>
      <c r="EW49">
        <v>0.43503811756988608</v>
      </c>
      <c r="EX49">
        <v>0.50346654490869347</v>
      </c>
      <c r="EY49">
        <v>0.49718482691940807</v>
      </c>
      <c r="EZ49">
        <v>0.48796097738623651</v>
      </c>
      <c r="FA49">
        <v>0.47894928610957388</v>
      </c>
      <c r="FB49">
        <v>0.48800669837025801</v>
      </c>
      <c r="FC49">
        <v>0.48198533821647338</v>
      </c>
      <c r="FD49">
        <v>0.53831280293741091</v>
      </c>
      <c r="FE49">
        <v>0.49965050521383553</v>
      </c>
      <c r="FF49">
        <v>0.49388445088545152</v>
      </c>
      <c r="FG49">
        <v>0.5138638234416858</v>
      </c>
      <c r="FH49">
        <v>0.41368325359054192</v>
      </c>
      <c r="FI49">
        <v>0.41235708205030031</v>
      </c>
      <c r="FJ49">
        <v>0.39533059059981829</v>
      </c>
      <c r="FK49">
        <v>0.39784178726656871</v>
      </c>
      <c r="FL49">
        <v>0.4076196064486447</v>
      </c>
      <c r="FM49">
        <v>0.40757790354109519</v>
      </c>
      <c r="FN49">
        <v>0.34717146657369408</v>
      </c>
      <c r="FO49">
        <v>0.36342965486530338</v>
      </c>
      <c r="FP49">
        <v>0.37846177983509821</v>
      </c>
      <c r="FQ49">
        <v>0.37511956772542071</v>
      </c>
      <c r="FR49">
        <v>0.38295308473489209</v>
      </c>
      <c r="FS49">
        <v>0.3797976251879645</v>
      </c>
      <c r="FT49">
        <v>0.39047566127636391</v>
      </c>
      <c r="FU49">
        <v>0.39483477483261481</v>
      </c>
      <c r="FV49">
        <v>0.50767279593344028</v>
      </c>
      <c r="FW49">
        <v>0.50934264113317318</v>
      </c>
      <c r="FX49">
        <v>0.50116539649882719</v>
      </c>
      <c r="FY49">
        <v>0.49871011616130972</v>
      </c>
      <c r="FZ49">
        <v>0.46937981071516699</v>
      </c>
      <c r="GA49">
        <v>0.45091305091295542</v>
      </c>
      <c r="GB49">
        <v>0.42722590973842711</v>
      </c>
      <c r="GC49">
        <v>0.42534518374128782</v>
      </c>
      <c r="GD49">
        <v>0.42615913069448641</v>
      </c>
      <c r="GE49">
        <v>0.4259937309196748</v>
      </c>
      <c r="GF49">
        <v>0.41581829798084002</v>
      </c>
      <c r="GG49">
        <v>0.41714713356534738</v>
      </c>
      <c r="GH49">
        <v>0.41763096390103621</v>
      </c>
      <c r="GI49">
        <v>0.41798857840427722</v>
      </c>
      <c r="GJ49">
        <v>0.33555805555142409</v>
      </c>
      <c r="GK49">
        <v>0.35177306283052368</v>
      </c>
      <c r="GL49">
        <v>0.3554917255513656</v>
      </c>
      <c r="GM49">
        <v>0.32523406373362401</v>
      </c>
      <c r="GN49">
        <v>0.32907019782778291</v>
      </c>
      <c r="GO49">
        <v>0.39154617738356912</v>
      </c>
      <c r="GP49">
        <v>0.3887030662378384</v>
      </c>
      <c r="GQ49">
        <v>0.39156897800177032</v>
      </c>
      <c r="GR49">
        <v>0.35925628200712278</v>
      </c>
      <c r="GS49">
        <v>0.3744128310473096</v>
      </c>
      <c r="GT49">
        <v>0.3602089415652831</v>
      </c>
      <c r="GU49">
        <v>0.33292831307270471</v>
      </c>
      <c r="GV49">
        <v>0.3447397943404284</v>
      </c>
      <c r="GW49">
        <v>0.34344428535984572</v>
      </c>
      <c r="GX49">
        <v>0.3474727600789046</v>
      </c>
      <c r="GY49">
        <v>0.34455984409558699</v>
      </c>
      <c r="GZ49">
        <v>0.35117982058683411</v>
      </c>
      <c r="HA49">
        <v>0.46728191877500902</v>
      </c>
      <c r="HB49">
        <v>0.4583599639571494</v>
      </c>
      <c r="HC49">
        <v>0.47183503159150753</v>
      </c>
      <c r="HD49">
        <v>0.35452488564203938</v>
      </c>
      <c r="HE49">
        <v>0.3652344090316717</v>
      </c>
      <c r="HF49">
        <v>0.40067275183545897</v>
      </c>
      <c r="HG49">
        <v>0.38195545490381322</v>
      </c>
      <c r="HH49">
        <v>0.35995485576513819</v>
      </c>
      <c r="HI49">
        <v>0.29713967052939633</v>
      </c>
      <c r="HJ49">
        <v>0.32425574479585478</v>
      </c>
      <c r="HK49">
        <v>0.38675992567361411</v>
      </c>
      <c r="HL49">
        <v>0.3362272246240855</v>
      </c>
      <c r="HM49">
        <v>0.36495879985151503</v>
      </c>
      <c r="HN49">
        <v>0.36777413768875578</v>
      </c>
      <c r="HO49">
        <v>0.38454833723167248</v>
      </c>
      <c r="HP49">
        <v>0.39829737883283811</v>
      </c>
      <c r="HQ49">
        <v>0.35517298590324192</v>
      </c>
      <c r="HR49">
        <v>0.36343579808384169</v>
      </c>
      <c r="HS49">
        <v>0.49704552723786738</v>
      </c>
      <c r="HT49">
        <v>0.52392992442628705</v>
      </c>
      <c r="HU49">
        <v>0.41924769672506451</v>
      </c>
      <c r="HV49">
        <v>0.42445540941586418</v>
      </c>
      <c r="HW49">
        <v>0.54956557770636605</v>
      </c>
      <c r="HX49">
        <v>0.41441113977825689</v>
      </c>
      <c r="HY49">
        <v>0.45283592607810669</v>
      </c>
      <c r="HZ49">
        <v>0.49994586030151689</v>
      </c>
      <c r="IA49">
        <v>0.38883142483953392</v>
      </c>
      <c r="IB49">
        <v>0.38520658835106802</v>
      </c>
      <c r="IC49">
        <v>0.52392992442628705</v>
      </c>
      <c r="ID49">
        <v>0.41384133842995652</v>
      </c>
      <c r="IE49">
        <v>0.49766806580669909</v>
      </c>
      <c r="IF49">
        <v>0.39573199893888389</v>
      </c>
      <c r="IG49">
        <v>0.54956557770636605</v>
      </c>
      <c r="IH49">
        <v>0.50978404262745947</v>
      </c>
      <c r="II49">
        <v>0.59995025997180151</v>
      </c>
      <c r="IJ49">
        <v>0.38883142483953392</v>
      </c>
      <c r="IK49">
        <v>0.33757808589291471</v>
      </c>
      <c r="IL49">
        <v>0.39505465764800868</v>
      </c>
      <c r="IM49">
        <v>0.36982107439041489</v>
      </c>
      <c r="IN49">
        <v>0.49994586030151689</v>
      </c>
      <c r="IO49">
        <v>0.44183706597726519</v>
      </c>
      <c r="IP49">
        <v>0.41998833758199128</v>
      </c>
      <c r="IQ49">
        <v>0.39813172827635518</v>
      </c>
      <c r="IR49">
        <v>0.49704552723786738</v>
      </c>
      <c r="IS49">
        <v>0.4673437047489683</v>
      </c>
      <c r="IT49">
        <v>0.45387241407062778</v>
      </c>
      <c r="IU49">
        <v>0.38517907542720742</v>
      </c>
      <c r="IV49">
        <v>0.32425574865251211</v>
      </c>
      <c r="IW49">
        <v>0.4361879448694379</v>
      </c>
      <c r="IX49">
        <v>0.4635519618333378</v>
      </c>
      <c r="IY49">
        <v>0.55895242591780148</v>
      </c>
      <c r="IZ49">
        <v>0.35163250589815692</v>
      </c>
      <c r="JA49">
        <v>0.35566080163918312</v>
      </c>
      <c r="JB49">
        <v>0.35478918367345408</v>
      </c>
      <c r="JC49">
        <v>0.30687903585261678</v>
      </c>
      <c r="JD49">
        <v>0.32732925242627853</v>
      </c>
      <c r="JE49">
        <v>0.32454912670190078</v>
      </c>
      <c r="JF49">
        <v>0.32890294630176847</v>
      </c>
      <c r="JG49">
        <v>0.31010348694446582</v>
      </c>
      <c r="JH49">
        <v>0.31391445585180311</v>
      </c>
      <c r="JI49">
        <v>0.31164575177386</v>
      </c>
      <c r="JJ49">
        <v>0.29588188054558712</v>
      </c>
      <c r="JK49">
        <v>0.29965043895909688</v>
      </c>
      <c r="JL49">
        <v>0.31529759504305899</v>
      </c>
      <c r="JM49">
        <v>0.31425937493262662</v>
      </c>
      <c r="JN49">
        <v>0.31748718368100931</v>
      </c>
      <c r="JO49">
        <v>0.30568360008093309</v>
      </c>
      <c r="JP49">
        <v>0.33134331269555028</v>
      </c>
      <c r="JQ49">
        <v>0.32754733467813402</v>
      </c>
    </row>
    <row r="50" spans="1:277" x14ac:dyDescent="0.2">
      <c r="A50" s="1">
        <v>108</v>
      </c>
      <c r="B50" t="s">
        <v>384</v>
      </c>
      <c r="C50">
        <v>0.34420018475421332</v>
      </c>
      <c r="D50">
        <v>0.33463063684672839</v>
      </c>
      <c r="E50">
        <v>0.32851613009555702</v>
      </c>
      <c r="F50">
        <v>0.39781917600834299</v>
      </c>
      <c r="G50">
        <v>0.50569118006917468</v>
      </c>
      <c r="H50">
        <v>0.3744248192634107</v>
      </c>
      <c r="I50">
        <v>0.39895021713815038</v>
      </c>
      <c r="J50">
        <v>0.36700049454610029</v>
      </c>
      <c r="K50">
        <v>0.33464586204131758</v>
      </c>
      <c r="L50">
        <v>0</v>
      </c>
      <c r="M50">
        <v>0.92553382731367151</v>
      </c>
      <c r="N50">
        <v>0.92942433105987654</v>
      </c>
      <c r="O50">
        <v>0.93951163213733802</v>
      </c>
      <c r="P50">
        <v>0.64040953053341343</v>
      </c>
      <c r="Q50">
        <v>0.54532008303066615</v>
      </c>
      <c r="R50">
        <v>0.65304338938868234</v>
      </c>
      <c r="S50">
        <v>0.9426794309653892</v>
      </c>
      <c r="T50">
        <v>0.95684863054482105</v>
      </c>
      <c r="U50">
        <v>0.88801062505711847</v>
      </c>
      <c r="V50">
        <v>0.88341636649270372</v>
      </c>
      <c r="W50">
        <v>0.88749303119103096</v>
      </c>
      <c r="X50">
        <v>0.91271153532228089</v>
      </c>
      <c r="Y50">
        <v>0.9000037126605831</v>
      </c>
      <c r="Z50">
        <v>0.89598236056801606</v>
      </c>
      <c r="AA50">
        <v>0.91193342168904645</v>
      </c>
      <c r="AB50">
        <v>0.88178566191646823</v>
      </c>
      <c r="AC50">
        <v>0.87175224286033948</v>
      </c>
      <c r="AD50">
        <v>0.88323279214374284</v>
      </c>
      <c r="AE50">
        <v>0.88742789696478519</v>
      </c>
      <c r="AF50">
        <v>0.84761699674461377</v>
      </c>
      <c r="AG50">
        <v>0.86885999520909385</v>
      </c>
      <c r="AH50">
        <v>0.89768390567393874</v>
      </c>
      <c r="AI50">
        <v>0.90727875279898029</v>
      </c>
      <c r="AJ50">
        <v>0.91843459087672774</v>
      </c>
      <c r="AK50">
        <v>0.62184742249446046</v>
      </c>
      <c r="AL50">
        <v>0.53751074368788399</v>
      </c>
      <c r="AM50">
        <v>0.60391781356327401</v>
      </c>
      <c r="AN50">
        <v>0.79264343694504025</v>
      </c>
      <c r="AO50">
        <v>0.82622939794347494</v>
      </c>
      <c r="AP50">
        <v>0.85964133254257724</v>
      </c>
      <c r="AQ50">
        <v>0.53039123934745025</v>
      </c>
      <c r="AR50">
        <v>0.53761744302702441</v>
      </c>
      <c r="AS50">
        <v>0.53215224949771045</v>
      </c>
      <c r="AT50">
        <v>0.91162660395987383</v>
      </c>
      <c r="AU50">
        <v>0.90119389728897814</v>
      </c>
      <c r="AV50">
        <v>0.89454376270530822</v>
      </c>
      <c r="AW50">
        <v>0.64309068156948068</v>
      </c>
      <c r="AX50">
        <v>0.61412847244209567</v>
      </c>
      <c r="AY50">
        <v>0.48999174129676898</v>
      </c>
      <c r="AZ50">
        <v>0.8069758139380856</v>
      </c>
      <c r="BA50">
        <v>0.88339227782075491</v>
      </c>
      <c r="BB50">
        <v>0.87406845633119357</v>
      </c>
      <c r="BC50">
        <v>1.944632461125318E-3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0.40956450067507472</v>
      </c>
      <c r="EW50">
        <v>0.5287304538909251</v>
      </c>
      <c r="EX50">
        <v>0.95844016475123517</v>
      </c>
      <c r="EY50">
        <v>0.96678809814929856</v>
      </c>
      <c r="EZ50">
        <v>0.97673627105091931</v>
      </c>
      <c r="FA50">
        <v>0.97083245741868751</v>
      </c>
      <c r="FB50">
        <v>0.96758176734288659</v>
      </c>
      <c r="FC50">
        <v>0.97162765462056844</v>
      </c>
      <c r="FD50">
        <v>1.9564491678934381E-2</v>
      </c>
      <c r="FE50">
        <v>2.172261958936321E-2</v>
      </c>
      <c r="FF50">
        <v>1.770887857351065E-2</v>
      </c>
      <c r="FG50">
        <v>1.9074535336371479E-2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1.8026966065986569E-2</v>
      </c>
      <c r="FW50">
        <v>2.039404202629375E-2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0.73653548625240617</v>
      </c>
      <c r="GK50">
        <v>0.19522851826475141</v>
      </c>
      <c r="GL50">
        <v>0.3060759927997041</v>
      </c>
      <c r="GM50">
        <v>0.35394316463696712</v>
      </c>
      <c r="GN50">
        <v>0.5060326241458909</v>
      </c>
      <c r="GO50">
        <v>0.88329009888862953</v>
      </c>
      <c r="GP50">
        <v>0.84834197258855637</v>
      </c>
      <c r="GQ50">
        <v>0.85460333505117725</v>
      </c>
      <c r="GR50">
        <v>0.82186376737598454</v>
      </c>
      <c r="GS50">
        <v>6.8894530693337397E-2</v>
      </c>
      <c r="GT50">
        <v>0.10691144959770391</v>
      </c>
      <c r="GU50">
        <v>0.18856923295132191</v>
      </c>
      <c r="GV50">
        <v>0.1885786959456375</v>
      </c>
      <c r="GW50">
        <v>4.7292612897890272E-3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0.21440077487085091</v>
      </c>
      <c r="HG50">
        <v>0.2121387529420681</v>
      </c>
      <c r="HI50">
        <v>0.1069535882776456</v>
      </c>
      <c r="HJ50">
        <v>0.1106054415105302</v>
      </c>
      <c r="HK50">
        <v>0</v>
      </c>
      <c r="HL50">
        <v>0</v>
      </c>
      <c r="HM50">
        <v>0.16887599591642349</v>
      </c>
      <c r="HN50">
        <v>0.1227907124571654</v>
      </c>
      <c r="HO50">
        <v>6.9604815847979132E-2</v>
      </c>
      <c r="HP50">
        <v>0.11035438693371689</v>
      </c>
      <c r="HQ50">
        <v>0.39107500385980293</v>
      </c>
      <c r="HR50">
        <v>0.1313725758452372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0.13802916539953919</v>
      </c>
      <c r="IC50">
        <v>1</v>
      </c>
      <c r="IE50">
        <v>0.56459574332566653</v>
      </c>
      <c r="IF50">
        <v>1</v>
      </c>
      <c r="IG50">
        <v>0</v>
      </c>
      <c r="IH50">
        <v>0</v>
      </c>
      <c r="II50">
        <v>0</v>
      </c>
      <c r="IJ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0.13779491075736189</v>
      </c>
      <c r="IV50">
        <v>0.1106054562728077</v>
      </c>
      <c r="IW50">
        <v>8.0592804794165016E-3</v>
      </c>
      <c r="IX50">
        <v>1.9111800234469161E-2</v>
      </c>
      <c r="IY50">
        <v>1.363205523158055E-2</v>
      </c>
      <c r="IZ50">
        <v>2.836815986625979E-2</v>
      </c>
      <c r="JA50">
        <v>3.6910675047789047E-2</v>
      </c>
      <c r="JB50">
        <v>2.0494069240101491E-2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9.7310921747252501E-3</v>
      </c>
    </row>
    <row r="51" spans="1:277" x14ac:dyDescent="0.2">
      <c r="A51" s="1">
        <v>89</v>
      </c>
      <c r="B51" t="s">
        <v>365</v>
      </c>
      <c r="C51">
        <v>0.32341061861638543</v>
      </c>
      <c r="D51">
        <v>0.31504928560669437</v>
      </c>
      <c r="E51">
        <v>0.31190295755934511</v>
      </c>
      <c r="F51">
        <v>0.13591463524515099</v>
      </c>
      <c r="G51">
        <v>0.12539041059587869</v>
      </c>
      <c r="H51">
        <v>0.12721154899886039</v>
      </c>
      <c r="I51">
        <v>0.18785277744374079</v>
      </c>
      <c r="J51">
        <v>0.19626611448942369</v>
      </c>
      <c r="K51">
        <v>0.18795834162331021</v>
      </c>
      <c r="L51">
        <v>0.21189800187358571</v>
      </c>
      <c r="M51">
        <v>7.5588180560130891E-2</v>
      </c>
      <c r="N51">
        <v>6.870868302289361E-2</v>
      </c>
      <c r="O51">
        <v>8.268610434031122E-2</v>
      </c>
      <c r="P51">
        <v>7.8703887610067483E-2</v>
      </c>
      <c r="Q51">
        <v>8.1371960709609253E-2</v>
      </c>
      <c r="R51">
        <v>9.6892834003055622E-2</v>
      </c>
      <c r="S51">
        <v>8.4374922201557082E-2</v>
      </c>
      <c r="T51">
        <v>7.7073334193051415E-2</v>
      </c>
      <c r="U51">
        <v>0.1013165509156287</v>
      </c>
      <c r="V51">
        <v>8.2229859543769657E-2</v>
      </c>
      <c r="W51">
        <v>8.3536394456075011E-2</v>
      </c>
      <c r="X51">
        <v>8.5127775153119881E-2</v>
      </c>
      <c r="Y51">
        <v>9.4427182428324971E-2</v>
      </c>
      <c r="Z51">
        <v>9.6777226529521379E-2</v>
      </c>
      <c r="AA51">
        <v>9.4411367273055671E-2</v>
      </c>
      <c r="AB51">
        <v>9.6392180477767223E-2</v>
      </c>
      <c r="AC51">
        <v>8.2670923544739428E-2</v>
      </c>
      <c r="AD51">
        <v>6.9226336229860283E-2</v>
      </c>
      <c r="AE51">
        <v>0.1065238094721053</v>
      </c>
      <c r="AF51">
        <v>5.9484161841732379E-2</v>
      </c>
      <c r="AG51">
        <v>9.7016066694047179E-2</v>
      </c>
      <c r="AH51">
        <v>6.2857421696832047E-2</v>
      </c>
      <c r="AI51">
        <v>8.5718008898476972E-2</v>
      </c>
      <c r="AJ51">
        <v>9.5187969099155417E-2</v>
      </c>
      <c r="AK51">
        <v>8.8093433937972476E-2</v>
      </c>
      <c r="AL51">
        <v>0.1056812128895481</v>
      </c>
      <c r="AM51">
        <v>8.6426668166140128E-2</v>
      </c>
      <c r="AN51">
        <v>6.4601243241640877E-2</v>
      </c>
      <c r="AO51">
        <v>6.7315528017235463E-2</v>
      </c>
      <c r="AP51">
        <v>7.6486288018085435E-2</v>
      </c>
      <c r="AQ51">
        <v>9.6783436364206096E-2</v>
      </c>
      <c r="AR51">
        <v>9.8422158640460208E-2</v>
      </c>
      <c r="AS51">
        <v>0.105998583530531</v>
      </c>
      <c r="AT51">
        <v>7.7205481581488822E-2</v>
      </c>
      <c r="AU51">
        <v>6.9427586248595949E-2</v>
      </c>
      <c r="AV51">
        <v>7.0722545102228335E-2</v>
      </c>
      <c r="AW51">
        <v>9.4227155091764478E-2</v>
      </c>
      <c r="AX51">
        <v>9.2126194961672833E-2</v>
      </c>
      <c r="AY51">
        <v>8.8201050167978703E-2</v>
      </c>
      <c r="AZ51">
        <v>8.3367070132829998E-2</v>
      </c>
      <c r="BA51">
        <v>6.7295970238580666E-2</v>
      </c>
      <c r="BB51">
        <v>7.5848802306114349E-2</v>
      </c>
      <c r="BC51">
        <v>8.3674880311200239E-2</v>
      </c>
      <c r="BD51">
        <v>0.24026462727564821</v>
      </c>
      <c r="BE51">
        <v>0.30860509860690549</v>
      </c>
      <c r="BF51">
        <v>0.25244817266384589</v>
      </c>
      <c r="BG51">
        <v>0.26869865551653582</v>
      </c>
      <c r="BH51">
        <v>0.23684457549915941</v>
      </c>
      <c r="BI51">
        <v>0.23352855692813429</v>
      </c>
      <c r="BJ51">
        <v>0.2441983945958201</v>
      </c>
      <c r="BK51">
        <v>0.25882010612946671</v>
      </c>
      <c r="BL51">
        <v>0.23637946075112279</v>
      </c>
      <c r="BM51">
        <v>0.24731339902153049</v>
      </c>
      <c r="BN51">
        <v>0.11853841536458699</v>
      </c>
      <c r="BO51">
        <v>7.0038513492208687E-2</v>
      </c>
      <c r="BP51">
        <v>6.6126858929677915E-2</v>
      </c>
      <c r="BQ51">
        <v>0.10313968332626849</v>
      </c>
      <c r="BR51">
        <v>0.68066203266562808</v>
      </c>
      <c r="BS51">
        <v>0.36394223914700452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0.1243148245329324</v>
      </c>
      <c r="CG51">
        <v>0.18037684804516199</v>
      </c>
      <c r="CH51">
        <v>0.2595337559405097</v>
      </c>
      <c r="CI51">
        <v>0.26553487959492322</v>
      </c>
      <c r="CJ51">
        <v>0.12525483361165909</v>
      </c>
      <c r="CK51">
        <v>0.16195556325773849</v>
      </c>
      <c r="CL51">
        <v>0.2121304725725254</v>
      </c>
      <c r="CM51">
        <v>0.1904132033102468</v>
      </c>
      <c r="CN51">
        <v>0.1819517972489772</v>
      </c>
      <c r="CO51">
        <v>0.28784124982061282</v>
      </c>
      <c r="CP51">
        <v>0.22969178071703489</v>
      </c>
      <c r="CQ51">
        <v>7.3909833842651415E-2</v>
      </c>
      <c r="CR51">
        <v>9.3273412827504565E-2</v>
      </c>
      <c r="CS51">
        <v>0</v>
      </c>
      <c r="CT51">
        <v>0.1207801197053317</v>
      </c>
      <c r="CU51">
        <v>0.1728522215042872</v>
      </c>
      <c r="CV51">
        <v>0.36756426050311458</v>
      </c>
      <c r="CW51">
        <v>9.5156443504694252E-2</v>
      </c>
      <c r="CX51">
        <v>0.1305335043062788</v>
      </c>
      <c r="CY51">
        <v>0.1612660494545404</v>
      </c>
      <c r="CZ51">
        <v>0.32432806235452299</v>
      </c>
      <c r="DA51">
        <v>0.58686733975313021</v>
      </c>
      <c r="DB51">
        <v>0.1502869756074072</v>
      </c>
      <c r="DC51">
        <v>0.1426678593793142</v>
      </c>
      <c r="DD51">
        <v>0.2027209622759169</v>
      </c>
      <c r="DE51">
        <v>0.24066202468473669</v>
      </c>
      <c r="DF51">
        <v>0.29336301743361759</v>
      </c>
      <c r="DG51">
        <v>0.25222087050178388</v>
      </c>
      <c r="DH51">
        <v>0.17105359824343999</v>
      </c>
      <c r="DI51">
        <v>0.2560845549334651</v>
      </c>
      <c r="DJ51">
        <v>0.5101164451949729</v>
      </c>
      <c r="DK51">
        <v>0.24924492434595269</v>
      </c>
      <c r="DL51">
        <v>0.43599583727322372</v>
      </c>
      <c r="DM51">
        <v>0.30722120368903272</v>
      </c>
      <c r="DN51">
        <v>0.28869327123268179</v>
      </c>
      <c r="DO51">
        <v>0.2439271590197655</v>
      </c>
      <c r="DP51">
        <v>0.58546775931795481</v>
      </c>
      <c r="DQ51">
        <v>0.34701231135831262</v>
      </c>
      <c r="DR51">
        <v>8.8986574962443235E-2</v>
      </c>
      <c r="DS51">
        <v>0.1062610213856453</v>
      </c>
      <c r="DT51">
        <v>8.6580305949602088E-2</v>
      </c>
      <c r="DU51">
        <v>0.1028971573252036</v>
      </c>
      <c r="DV51">
        <v>9.7353038483329907E-2</v>
      </c>
      <c r="DW51">
        <v>0.10065865201005469</v>
      </c>
      <c r="DX51">
        <v>0.15963538725856699</v>
      </c>
      <c r="DY51">
        <v>9.0835063312587949E-2</v>
      </c>
      <c r="DZ51">
        <v>0.1185875962701954</v>
      </c>
      <c r="EA51">
        <v>0.13706165813983631</v>
      </c>
      <c r="EB51">
        <v>0.15938870544836309</v>
      </c>
      <c r="EC51">
        <v>0.14971622912538179</v>
      </c>
      <c r="ED51">
        <v>0.12867337615410829</v>
      </c>
      <c r="EE51">
        <v>0.119724996199496</v>
      </c>
      <c r="EF51">
        <v>0.14016819154801699</v>
      </c>
      <c r="EG51">
        <v>0.13609777095105571</v>
      </c>
      <c r="EH51">
        <v>0.1923280545551134</v>
      </c>
      <c r="EI51">
        <v>0.1257149786603014</v>
      </c>
      <c r="EJ51">
        <v>0.18325228342560351</v>
      </c>
      <c r="EK51">
        <v>0.13173904939361131</v>
      </c>
      <c r="EL51">
        <v>0.1230397602348678</v>
      </c>
      <c r="EM51">
        <v>0.1145296260995755</v>
      </c>
      <c r="EN51">
        <v>0.14610361340952871</v>
      </c>
      <c r="EO51">
        <v>0.1149630083655013</v>
      </c>
      <c r="EP51">
        <v>0.1101008729522405</v>
      </c>
      <c r="EQ51">
        <v>0.1147533688314154</v>
      </c>
      <c r="ER51">
        <v>0.25008566063298421</v>
      </c>
      <c r="ES51">
        <v>0.12537181136130501</v>
      </c>
      <c r="ET51">
        <v>0.1137157714497279</v>
      </c>
      <c r="EU51">
        <v>0.13961705468314101</v>
      </c>
      <c r="EV51">
        <v>0.17150354032344509</v>
      </c>
      <c r="EW51">
        <v>0.1317195132652253</v>
      </c>
      <c r="EX51">
        <v>0.28571385863686422</v>
      </c>
      <c r="EY51">
        <v>0.13577649299874489</v>
      </c>
      <c r="EZ51">
        <v>0.1579357973052343</v>
      </c>
      <c r="FA51">
        <v>0.13501739206003091</v>
      </c>
      <c r="FB51">
        <v>0.1857662655805383</v>
      </c>
      <c r="FC51">
        <v>0.1150323279812757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0.1284807228445306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0.15485084554390299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0.1170696275305969</v>
      </c>
      <c r="HG51">
        <v>0.10601187122875649</v>
      </c>
      <c r="HH51">
        <v>0</v>
      </c>
      <c r="HI51">
        <v>0.1264790683247746</v>
      </c>
      <c r="HJ51">
        <v>0.1988385199559288</v>
      </c>
      <c r="HK51">
        <v>0.23879455533145719</v>
      </c>
      <c r="HL51">
        <v>0</v>
      </c>
      <c r="HM51">
        <v>0.22018963325860141</v>
      </c>
      <c r="HN51">
        <v>0.3169386183457113</v>
      </c>
      <c r="HO51">
        <v>0.24703075493554311</v>
      </c>
      <c r="HP51">
        <v>0.22944978071460681</v>
      </c>
      <c r="HQ51">
        <v>0.30148554876185452</v>
      </c>
      <c r="HR51">
        <v>0.1428483436129965</v>
      </c>
      <c r="HS51">
        <v>0.1264372539427612</v>
      </c>
      <c r="HT51">
        <v>0.15914792713945911</v>
      </c>
      <c r="HU51">
        <v>0</v>
      </c>
      <c r="HV51">
        <v>0</v>
      </c>
      <c r="HW51">
        <v>0.12669444912213651</v>
      </c>
      <c r="HX51">
        <v>0.18878059778926071</v>
      </c>
      <c r="HY51">
        <v>0</v>
      </c>
      <c r="HZ51">
        <v>0</v>
      </c>
      <c r="IA51">
        <v>0.1778670337786297</v>
      </c>
      <c r="IB51">
        <v>0.18789286288487569</v>
      </c>
      <c r="IC51">
        <v>0.15914792713945911</v>
      </c>
      <c r="ID51">
        <v>0</v>
      </c>
      <c r="IE51">
        <v>0</v>
      </c>
      <c r="IF51">
        <v>0</v>
      </c>
      <c r="IG51">
        <v>0.12669444912213651</v>
      </c>
      <c r="IH51">
        <v>0.13379548927073009</v>
      </c>
      <c r="II51">
        <v>0.1446397815490226</v>
      </c>
      <c r="IJ51">
        <v>0.1778670337786297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0.1264372539427612</v>
      </c>
      <c r="IS51">
        <v>9.9704505299817905E-2</v>
      </c>
      <c r="IT51">
        <v>8.9651607136515821E-2</v>
      </c>
      <c r="IU51">
        <v>0.18761037734515701</v>
      </c>
      <c r="IV51">
        <v>0.19883853809141691</v>
      </c>
      <c r="IW51">
        <v>0.16011963013179439</v>
      </c>
      <c r="IX51">
        <v>0.1087033466311827</v>
      </c>
      <c r="IY51">
        <v>8.4841147081504226E-2</v>
      </c>
      <c r="IZ51">
        <v>0.1153064348476516</v>
      </c>
      <c r="JA51">
        <v>0.14122411328545439</v>
      </c>
      <c r="JB51">
        <v>0.27061442974400279</v>
      </c>
      <c r="JC51">
        <v>0.30712477295618212</v>
      </c>
      <c r="JD51">
        <v>0.2094515034663961</v>
      </c>
      <c r="JE51">
        <v>0.1712445942423505</v>
      </c>
      <c r="JF51">
        <v>0.18526171976117811</v>
      </c>
      <c r="JG51">
        <v>0.28332310948296019</v>
      </c>
      <c r="JH51">
        <v>0.25470946484100471</v>
      </c>
      <c r="JI51">
        <v>0.21968244457540301</v>
      </c>
      <c r="JJ51">
        <v>0.20712353056723029</v>
      </c>
      <c r="JK51">
        <v>0.18868216189828249</v>
      </c>
      <c r="JL51">
        <v>0.18881468068537571</v>
      </c>
      <c r="JM51">
        <v>0.16026932803852559</v>
      </c>
      <c r="JN51">
        <v>0.23769967747215831</v>
      </c>
      <c r="JO51">
        <v>0.17410257323849099</v>
      </c>
      <c r="JP51">
        <v>0.17048092954196209</v>
      </c>
      <c r="JQ51">
        <v>0.21315761097537211</v>
      </c>
    </row>
    <row r="52" spans="1:277" x14ac:dyDescent="0.2">
      <c r="A52" s="1">
        <v>158</v>
      </c>
      <c r="B52" t="s">
        <v>434</v>
      </c>
      <c r="C52">
        <v>0.29131338627552461</v>
      </c>
      <c r="D52">
        <v>0.28109294827911657</v>
      </c>
      <c r="E52">
        <v>0.29511907947709221</v>
      </c>
      <c r="F52">
        <v>0.1678931089434354</v>
      </c>
      <c r="G52">
        <v>0.16127062669750489</v>
      </c>
      <c r="H52">
        <v>0.16304335171156509</v>
      </c>
      <c r="I52">
        <v>0.16742602183663211</v>
      </c>
      <c r="J52">
        <v>0.17171335147528341</v>
      </c>
      <c r="K52">
        <v>0.16873175593601181</v>
      </c>
      <c r="L52">
        <v>0.43760932319222912</v>
      </c>
      <c r="M52">
        <v>0.14677390740858839</v>
      </c>
      <c r="N52">
        <v>0</v>
      </c>
      <c r="O52">
        <v>0.1793480995792999</v>
      </c>
      <c r="P52">
        <v>0.2004464990105394</v>
      </c>
      <c r="Q52">
        <v>0</v>
      </c>
      <c r="R52">
        <v>0.16834378207406131</v>
      </c>
      <c r="S52">
        <v>0.1847409124981384</v>
      </c>
      <c r="T52">
        <v>0.16908823431678419</v>
      </c>
      <c r="U52">
        <v>9.8461046380285661E-2</v>
      </c>
      <c r="V52">
        <v>0.1972694509827978</v>
      </c>
      <c r="W52">
        <v>0.17721111034624401</v>
      </c>
      <c r="X52">
        <v>0</v>
      </c>
      <c r="Y52">
        <v>0.21372570168174071</v>
      </c>
      <c r="Z52">
        <v>0.1808241065950974</v>
      </c>
      <c r="AA52">
        <v>0.21087224996253701</v>
      </c>
      <c r="AB52">
        <v>0</v>
      </c>
      <c r="AC52">
        <v>0.21886661147036321</v>
      </c>
      <c r="AD52">
        <v>0.2717047943249693</v>
      </c>
      <c r="AE52">
        <v>0.22440459968831869</v>
      </c>
      <c r="AF52">
        <v>0.25314194201636941</v>
      </c>
      <c r="AG52">
        <v>0.21362688750192699</v>
      </c>
      <c r="AH52">
        <v>0.1064087168974166</v>
      </c>
      <c r="AI52">
        <v>0</v>
      </c>
      <c r="AJ52">
        <v>0.1752462438515876</v>
      </c>
      <c r="AK52">
        <v>0.20634367885068181</v>
      </c>
      <c r="AL52">
        <v>0.17946682257220609</v>
      </c>
      <c r="AM52">
        <v>0.1799400423233791</v>
      </c>
      <c r="AN52">
        <v>0.1041120204185383</v>
      </c>
      <c r="AO52">
        <v>0</v>
      </c>
      <c r="AP52">
        <v>0.15094104768096619</v>
      </c>
      <c r="AQ52">
        <v>0</v>
      </c>
      <c r="AR52">
        <v>0.17962330020843381</v>
      </c>
      <c r="AS52">
        <v>0.17832319557485149</v>
      </c>
      <c r="AT52">
        <v>9.8302671486169502E-2</v>
      </c>
      <c r="AU52">
        <v>0</v>
      </c>
      <c r="AV52">
        <v>0.16363515649628901</v>
      </c>
      <c r="AW52">
        <v>0.20532685359244979</v>
      </c>
      <c r="AX52">
        <v>0</v>
      </c>
      <c r="AY52">
        <v>0.1994029962725673</v>
      </c>
      <c r="AZ52">
        <v>0.13184445117936541</v>
      </c>
      <c r="BA52">
        <v>0.14186823279614</v>
      </c>
      <c r="BB52">
        <v>0.17386184007632891</v>
      </c>
      <c r="BD52">
        <v>0.1358986649831305</v>
      </c>
      <c r="BE52">
        <v>0.15498037860859579</v>
      </c>
      <c r="BF52">
        <v>0.18161650219409439</v>
      </c>
      <c r="BG52">
        <v>0.19292230729164769</v>
      </c>
      <c r="BH52">
        <v>0.1878618222715526</v>
      </c>
      <c r="BI52">
        <v>0.193877736902895</v>
      </c>
      <c r="BJ52">
        <v>0.18493495832668311</v>
      </c>
      <c r="BK52">
        <v>0.21713758037669839</v>
      </c>
      <c r="BL52">
        <v>0.22032381829833669</v>
      </c>
      <c r="BM52">
        <v>0.220432385456481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CF52">
        <v>8.9441864949579022E-2</v>
      </c>
      <c r="CG52">
        <v>0.1158401754832814</v>
      </c>
      <c r="CH52">
        <v>0.18394800484009891</v>
      </c>
      <c r="CI52">
        <v>0.21704611693096049</v>
      </c>
      <c r="CJ52">
        <v>0.10141837343832261</v>
      </c>
      <c r="CK52">
        <v>0.10508400143375871</v>
      </c>
      <c r="CL52">
        <v>0.15281827056768729</v>
      </c>
      <c r="CM52">
        <v>0.12514194998399911</v>
      </c>
      <c r="CN52">
        <v>0.101798638867528</v>
      </c>
      <c r="CO52">
        <v>5.299361937579472E-2</v>
      </c>
      <c r="CP52">
        <v>7.5342933264706063E-2</v>
      </c>
      <c r="CU52">
        <v>0</v>
      </c>
      <c r="CX52">
        <v>0</v>
      </c>
      <c r="CY52">
        <v>0</v>
      </c>
      <c r="DS52">
        <v>0</v>
      </c>
      <c r="DT52">
        <v>0</v>
      </c>
      <c r="DU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5.1151870133661827E-2</v>
      </c>
      <c r="EW52">
        <v>7.3752974131652313E-2</v>
      </c>
      <c r="EX52">
        <v>0.17685353970869</v>
      </c>
      <c r="EY52">
        <v>0.12582941550201779</v>
      </c>
      <c r="EZ52">
        <v>7.9051070529547185E-2</v>
      </c>
      <c r="FA52">
        <v>0.1151606196316764</v>
      </c>
      <c r="FB52">
        <v>0.13441715878175919</v>
      </c>
      <c r="FC52">
        <v>0.1168159079886319</v>
      </c>
      <c r="FF52">
        <v>0</v>
      </c>
      <c r="FG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J52">
        <v>0.18188394539352021</v>
      </c>
      <c r="GW52">
        <v>0.22118537943767541</v>
      </c>
      <c r="HF52">
        <v>0.14317519954237931</v>
      </c>
      <c r="HG52">
        <v>0.1685068067518451</v>
      </c>
      <c r="HH52">
        <v>0</v>
      </c>
      <c r="HI52">
        <v>0.11180774418275299</v>
      </c>
      <c r="HJ52">
        <v>0.16041015853006749</v>
      </c>
      <c r="HK52">
        <v>0</v>
      </c>
      <c r="HM52">
        <v>6.9035936684032476E-2</v>
      </c>
      <c r="HN52">
        <v>0</v>
      </c>
      <c r="HO52">
        <v>0.1719777430285849</v>
      </c>
      <c r="HP52">
        <v>0.20184515484022769</v>
      </c>
      <c r="HQ52">
        <v>0</v>
      </c>
      <c r="HR52">
        <v>0.29814989281648457</v>
      </c>
      <c r="HS52">
        <v>0.32030029448005792</v>
      </c>
      <c r="HT52">
        <v>0.41552164855410201</v>
      </c>
      <c r="HU52">
        <v>0</v>
      </c>
      <c r="HV52">
        <v>0.58290304724136077</v>
      </c>
      <c r="HW52">
        <v>0.26469271696739549</v>
      </c>
      <c r="HX52">
        <v>0</v>
      </c>
      <c r="HZ52">
        <v>0.25649449902341398</v>
      </c>
      <c r="IA52">
        <v>0</v>
      </c>
      <c r="IB52">
        <v>0.1682805710760428</v>
      </c>
      <c r="IC52">
        <v>0.41552164855410201</v>
      </c>
      <c r="ID52">
        <v>0.43907365139123877</v>
      </c>
      <c r="IE52">
        <v>0.18473059226224439</v>
      </c>
      <c r="IF52">
        <v>0.280936739683329</v>
      </c>
      <c r="IG52">
        <v>0.26469271696739549</v>
      </c>
      <c r="IH52">
        <v>0.26930953106361888</v>
      </c>
      <c r="II52">
        <v>0.28154760097780479</v>
      </c>
      <c r="IJ52">
        <v>0</v>
      </c>
      <c r="IK52">
        <v>0.51993241180223526</v>
      </c>
      <c r="IL52">
        <v>0</v>
      </c>
      <c r="IM52">
        <v>0.20184985119764459</v>
      </c>
      <c r="IN52">
        <v>0.25649449902341398</v>
      </c>
      <c r="IO52">
        <v>0</v>
      </c>
      <c r="IP52">
        <v>0.58290304724136111</v>
      </c>
      <c r="IQ52">
        <v>0.56469083036386225</v>
      </c>
      <c r="IR52">
        <v>0.32030029448005792</v>
      </c>
      <c r="IS52">
        <v>0.34562931260372259</v>
      </c>
      <c r="IT52">
        <v>0.23176400892291049</v>
      </c>
      <c r="IU52">
        <v>0.16865279240728021</v>
      </c>
      <c r="IV52">
        <v>0.16041018008675831</v>
      </c>
      <c r="IW52">
        <v>5.333169601237546E-2</v>
      </c>
      <c r="IX52">
        <v>7.9449014926391073E-2</v>
      </c>
      <c r="IY52">
        <v>6.5321366743813572E-2</v>
      </c>
      <c r="JO52">
        <v>0.45779155454391479</v>
      </c>
      <c r="JP52">
        <v>0</v>
      </c>
    </row>
    <row r="53" spans="1:277" x14ac:dyDescent="0.2">
      <c r="A53" s="1">
        <v>118</v>
      </c>
      <c r="B53" t="s">
        <v>394</v>
      </c>
      <c r="C53">
        <v>0.2817809673615449</v>
      </c>
      <c r="D53">
        <v>0.29127237422242119</v>
      </c>
      <c r="E53">
        <v>0.28460088968013092</v>
      </c>
      <c r="F53">
        <v>0.1100137640335405</v>
      </c>
      <c r="G53">
        <v>0.13255048253816529</v>
      </c>
      <c r="H53">
        <v>9.4020979083324505E-2</v>
      </c>
      <c r="I53">
        <v>0.19170542597913759</v>
      </c>
      <c r="J53">
        <v>0.1801944858868228</v>
      </c>
      <c r="K53">
        <v>0.19333872363155169</v>
      </c>
      <c r="L53">
        <v>9.8035280137530323E-2</v>
      </c>
      <c r="M53">
        <v>0.41495189208795352</v>
      </c>
      <c r="N53">
        <v>0.376513268967967</v>
      </c>
      <c r="O53">
        <v>0.33912121835884329</v>
      </c>
      <c r="P53">
        <v>8.1728075187721003E-2</v>
      </c>
      <c r="Q53">
        <v>0.1004243127189416</v>
      </c>
      <c r="R53">
        <v>6.9434868160930405E-2</v>
      </c>
      <c r="S53">
        <v>0.41028292852595988</v>
      </c>
      <c r="T53">
        <v>0.43050056575316581</v>
      </c>
      <c r="U53">
        <v>0.36388015826755987</v>
      </c>
      <c r="V53">
        <v>0.48268379514934528</v>
      </c>
      <c r="W53">
        <v>0.52517786926759746</v>
      </c>
      <c r="X53">
        <v>0.52218143377648463</v>
      </c>
      <c r="Y53">
        <v>0.54453372035453806</v>
      </c>
      <c r="Z53">
        <v>0.48012937999852162</v>
      </c>
      <c r="AA53">
        <v>0.49993762529206609</v>
      </c>
      <c r="AB53">
        <v>0.46157464585594449</v>
      </c>
      <c r="AC53">
        <v>0.45547579437653107</v>
      </c>
      <c r="AD53">
        <v>0.51493264281470108</v>
      </c>
      <c r="AE53">
        <v>0.4613985351104547</v>
      </c>
      <c r="AF53">
        <v>0.47412200337806532</v>
      </c>
      <c r="AG53">
        <v>0.4805935070752837</v>
      </c>
      <c r="AH53">
        <v>8.2052087819123903E-2</v>
      </c>
      <c r="AI53">
        <v>7.1838457875931822E-2</v>
      </c>
      <c r="AJ53">
        <v>7.0949609647783934E-2</v>
      </c>
      <c r="AK53">
        <v>8.5099095950603068E-2</v>
      </c>
      <c r="AL53">
        <v>0.11942177969750629</v>
      </c>
      <c r="AM53">
        <v>0.12656392570061359</v>
      </c>
      <c r="AN53">
        <v>0.61234712790855694</v>
      </c>
      <c r="AO53">
        <v>0.53662063192234355</v>
      </c>
      <c r="AP53">
        <v>0.49900793655142761</v>
      </c>
      <c r="AQ53">
        <v>0.15594355146186009</v>
      </c>
      <c r="AR53">
        <v>9.8860615806581675E-2</v>
      </c>
      <c r="AS53">
        <v>0.13754153128106669</v>
      </c>
      <c r="AT53">
        <v>0.45557002160262822</v>
      </c>
      <c r="AU53">
        <v>0.52860505817090397</v>
      </c>
      <c r="AV53">
        <v>0.52718716817233291</v>
      </c>
      <c r="AW53">
        <v>0.1650218104758748</v>
      </c>
      <c r="AX53">
        <v>0.13909527825479889</v>
      </c>
      <c r="AY53">
        <v>0.1174984680363754</v>
      </c>
      <c r="AZ53">
        <v>0.34887929650045829</v>
      </c>
      <c r="BA53">
        <v>0.33757320817462771</v>
      </c>
      <c r="BB53">
        <v>0.47726978276733312</v>
      </c>
      <c r="BC53">
        <v>0</v>
      </c>
      <c r="BD53">
        <v>0.122677413825366</v>
      </c>
      <c r="BE53">
        <v>0.1123333616209716</v>
      </c>
      <c r="BF53">
        <v>0</v>
      </c>
      <c r="BG53">
        <v>0</v>
      </c>
      <c r="BH53">
        <v>8.8720682023136876E-2</v>
      </c>
      <c r="BI53">
        <v>9.8877327269702914E-2</v>
      </c>
      <c r="BJ53">
        <v>9.4484955024478012E-2</v>
      </c>
      <c r="BK53">
        <v>5.4515644433189341E-2</v>
      </c>
      <c r="BL53">
        <v>5.1887034290476447E-2</v>
      </c>
      <c r="BM53">
        <v>5.5075279786257897E-2</v>
      </c>
      <c r="BN53">
        <v>0</v>
      </c>
      <c r="BO53">
        <v>0.14989459235475569</v>
      </c>
      <c r="BP53">
        <v>0.21526368322812911</v>
      </c>
      <c r="BQ53">
        <v>0.13980392246427609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0.1696168410958154</v>
      </c>
      <c r="EW53">
        <v>0.19648150566880479</v>
      </c>
      <c r="EX53">
        <v>0.55885035724711563</v>
      </c>
      <c r="EY53">
        <v>0.56665701252262868</v>
      </c>
      <c r="EZ53">
        <v>0.59812094274619887</v>
      </c>
      <c r="FA53">
        <v>0.60095299422378445</v>
      </c>
      <c r="FB53">
        <v>0.60281772874453099</v>
      </c>
      <c r="FC53">
        <v>0.55664061015695332</v>
      </c>
      <c r="FD53">
        <v>2.707638446176551E-2</v>
      </c>
      <c r="FE53">
        <v>2.7776518900459179E-2</v>
      </c>
      <c r="FF53">
        <v>2.0360161069234221E-2</v>
      </c>
      <c r="FG53">
        <v>2.121070943144613E-2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3.533984291770445E-3</v>
      </c>
      <c r="FW53">
        <v>5.7409828417283697E-3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0.14041459803658299</v>
      </c>
      <c r="GK53">
        <v>4.116132426664032E-2</v>
      </c>
      <c r="GL53">
        <v>2.835401769939723E-2</v>
      </c>
      <c r="GM53">
        <v>8.5597196613357587E-2</v>
      </c>
      <c r="GN53">
        <v>6.9072011202906222E-2</v>
      </c>
      <c r="GO53">
        <v>0.19746685373814379</v>
      </c>
      <c r="GP53">
        <v>0.1439176852005504</v>
      </c>
      <c r="GQ53">
        <v>0.21028590854246751</v>
      </c>
      <c r="GR53">
        <v>0.122768658826247</v>
      </c>
      <c r="GS53">
        <v>4.1672496302554173E-2</v>
      </c>
      <c r="GT53">
        <v>8.3390208608525473E-2</v>
      </c>
      <c r="GU53">
        <v>0.11270319962330561</v>
      </c>
      <c r="GV53">
        <v>9.3574340339351594E-2</v>
      </c>
      <c r="GW53">
        <v>2.645744934626015E-2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0.1528216401458049</v>
      </c>
      <c r="HG53">
        <v>7.4285431202108759E-2</v>
      </c>
      <c r="HH53">
        <v>0.78302859923633494</v>
      </c>
      <c r="HI53">
        <v>2.1240399329118351E-2</v>
      </c>
      <c r="HJ53">
        <v>4.3703530915233519E-4</v>
      </c>
      <c r="HK53">
        <v>0</v>
      </c>
      <c r="HL53">
        <v>0</v>
      </c>
      <c r="HM53">
        <v>5.4116734854096661E-2</v>
      </c>
      <c r="HN53">
        <v>0</v>
      </c>
      <c r="HO53">
        <v>0</v>
      </c>
      <c r="HP53">
        <v>0.14807425421121129</v>
      </c>
      <c r="HQ53">
        <v>0</v>
      </c>
      <c r="HR53">
        <v>0</v>
      </c>
      <c r="HS53">
        <v>0.59946034037494289</v>
      </c>
      <c r="HT53">
        <v>0</v>
      </c>
      <c r="HU53">
        <v>0</v>
      </c>
      <c r="HV53">
        <v>0.27098713896836107</v>
      </c>
      <c r="HW53">
        <v>0.90137829700088057</v>
      </c>
      <c r="HX53">
        <v>0</v>
      </c>
      <c r="HY53">
        <v>0</v>
      </c>
      <c r="HZ53">
        <v>0.42529600731837591</v>
      </c>
      <c r="IA53">
        <v>0.2090186572633265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0.90137829700088057</v>
      </c>
      <c r="IH53">
        <v>0</v>
      </c>
      <c r="II53">
        <v>0.92031311706893248</v>
      </c>
      <c r="IJ53">
        <v>0.2090186572633265</v>
      </c>
      <c r="IK53">
        <v>0</v>
      </c>
      <c r="IL53">
        <v>0</v>
      </c>
      <c r="IM53">
        <v>0</v>
      </c>
      <c r="IN53">
        <v>0.42529600731837591</v>
      </c>
      <c r="IO53">
        <v>0.1032730893220357</v>
      </c>
      <c r="IP53">
        <v>0.27098713896836091</v>
      </c>
      <c r="IQ53">
        <v>0.17050802519270919</v>
      </c>
      <c r="IR53">
        <v>0.59946034037494289</v>
      </c>
      <c r="IS53">
        <v>0.47398889489246732</v>
      </c>
      <c r="IT53">
        <v>0.36002405901093071</v>
      </c>
      <c r="IU53">
        <v>0</v>
      </c>
      <c r="IV53">
        <v>4.3703528674264358E-4</v>
      </c>
      <c r="IW53">
        <v>6.2653198209814097E-3</v>
      </c>
      <c r="IX53">
        <v>5.4397628152427473E-3</v>
      </c>
      <c r="IY53">
        <v>5.0507438302399869E-3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</row>
    <row r="54" spans="1:277" x14ac:dyDescent="0.2">
      <c r="A54" s="1">
        <v>102</v>
      </c>
      <c r="B54" t="s">
        <v>378</v>
      </c>
      <c r="C54">
        <v>0.2652488241991785</v>
      </c>
      <c r="D54">
        <v>0.29693702937189331</v>
      </c>
      <c r="E54">
        <v>0.26750846784556942</v>
      </c>
      <c r="F54">
        <v>0.27021426706585222</v>
      </c>
      <c r="G54">
        <v>0.27408710212380982</v>
      </c>
      <c r="H54">
        <v>0.27178000823593379</v>
      </c>
      <c r="I54">
        <v>0.2672912915609818</v>
      </c>
      <c r="J54">
        <v>0.26429940938112978</v>
      </c>
      <c r="K54">
        <v>0.26997965454373002</v>
      </c>
      <c r="L54">
        <v>0.91314371708990771</v>
      </c>
      <c r="M54">
        <v>0.26353073831126378</v>
      </c>
      <c r="N54">
        <v>0.28157858885445403</v>
      </c>
      <c r="O54">
        <v>0.31922577744458541</v>
      </c>
      <c r="P54">
        <v>0.41449494990956331</v>
      </c>
      <c r="Q54">
        <v>0.42360291357049362</v>
      </c>
      <c r="R54">
        <v>0.42398585451613452</v>
      </c>
      <c r="S54">
        <v>0.35041444159327623</v>
      </c>
      <c r="T54">
        <v>0.33452639530178652</v>
      </c>
      <c r="U54">
        <v>0.2691880184982427</v>
      </c>
      <c r="V54">
        <v>0.31115603042615098</v>
      </c>
      <c r="W54">
        <v>0.30573460584152162</v>
      </c>
      <c r="X54">
        <v>0.32080110005395718</v>
      </c>
      <c r="Y54">
        <v>0.34239829210687489</v>
      </c>
      <c r="Z54">
        <v>0.33659068601183662</v>
      </c>
      <c r="AA54">
        <v>0.34543410581753881</v>
      </c>
      <c r="AB54">
        <v>0.3473510647333618</v>
      </c>
      <c r="AC54">
        <v>0.35680839497762912</v>
      </c>
      <c r="AD54">
        <v>0.3447849651120159</v>
      </c>
      <c r="AE54">
        <v>0.33571393449146308</v>
      </c>
      <c r="AF54">
        <v>0.30209848344040557</v>
      </c>
      <c r="AG54">
        <v>0.34568352628182969</v>
      </c>
      <c r="AH54">
        <v>0.48700231247907377</v>
      </c>
      <c r="AI54">
        <v>0.45800906481283338</v>
      </c>
      <c r="AJ54">
        <v>0.44388472098405479</v>
      </c>
      <c r="AK54">
        <v>0.39055853526467132</v>
      </c>
      <c r="AL54">
        <v>0.35448595640023078</v>
      </c>
      <c r="AM54">
        <v>0.34223460498225872</v>
      </c>
      <c r="AN54">
        <v>0.29927873699028512</v>
      </c>
      <c r="AO54">
        <v>0.31819143155320001</v>
      </c>
      <c r="AP54">
        <v>0.33765436190126807</v>
      </c>
      <c r="AQ54">
        <v>0.37302869095027469</v>
      </c>
      <c r="AR54">
        <v>0.40966417887783663</v>
      </c>
      <c r="AS54">
        <v>0.39136622469910748</v>
      </c>
      <c r="AT54">
        <v>0.34402419510238291</v>
      </c>
      <c r="AU54">
        <v>0.31600428509280459</v>
      </c>
      <c r="AV54">
        <v>0.33707184572125698</v>
      </c>
      <c r="AW54">
        <v>0.34121380109124388</v>
      </c>
      <c r="AX54">
        <v>0.39598550136009458</v>
      </c>
      <c r="AY54">
        <v>0.32986539949077448</v>
      </c>
      <c r="AZ54">
        <v>0.2813195523912409</v>
      </c>
      <c r="BA54">
        <v>0.33371545391607887</v>
      </c>
      <c r="BB54">
        <v>0.29615808821536549</v>
      </c>
      <c r="BC54">
        <v>0.15204628848758561</v>
      </c>
      <c r="BD54">
        <v>0.3834369150782943</v>
      </c>
      <c r="BE54">
        <v>0.37723560896112363</v>
      </c>
      <c r="BF54">
        <v>0.37284948728132838</v>
      </c>
      <c r="BG54">
        <v>0.37631722195761452</v>
      </c>
      <c r="BH54">
        <v>0.33512612328725833</v>
      </c>
      <c r="BI54">
        <v>0.34429637598020052</v>
      </c>
      <c r="BJ54">
        <v>0.33362703397640292</v>
      </c>
      <c r="BK54">
        <v>0.35745090869160051</v>
      </c>
      <c r="BL54">
        <v>0.35085701007301773</v>
      </c>
      <c r="BM54">
        <v>0.35216489358443082</v>
      </c>
      <c r="BN54">
        <v>0.76534691223409945</v>
      </c>
      <c r="BO54">
        <v>0.77146911066695845</v>
      </c>
      <c r="BP54">
        <v>0.78433226642104148</v>
      </c>
      <c r="BQ54">
        <v>0.77857259129027445</v>
      </c>
      <c r="BR54">
        <v>0.82026646218116772</v>
      </c>
      <c r="BS54">
        <v>0.81325739422839549</v>
      </c>
      <c r="BT54">
        <v>0.83711275111262073</v>
      </c>
      <c r="BU54">
        <v>0.84447313008298441</v>
      </c>
      <c r="BV54">
        <v>9.1595942115414664E-2</v>
      </c>
      <c r="BW54">
        <v>9.0569438280275749E-2</v>
      </c>
      <c r="BX54">
        <v>8.8036082506026653E-2</v>
      </c>
      <c r="BY54">
        <v>6.9642359662530268E-2</v>
      </c>
      <c r="BZ54">
        <v>7.3344031124665407E-2</v>
      </c>
      <c r="CA54">
        <v>8.6539908746391919E-2</v>
      </c>
      <c r="CB54">
        <v>0.10214282778714739</v>
      </c>
      <c r="CC54">
        <v>7.8735907874775427E-2</v>
      </c>
      <c r="CD54">
        <v>0.1429568726660988</v>
      </c>
      <c r="CE54">
        <v>0.101056772577273</v>
      </c>
      <c r="CF54">
        <v>0.29756989021701052</v>
      </c>
      <c r="CG54">
        <v>0.40011197929153858</v>
      </c>
      <c r="CH54">
        <v>0.35800759357313178</v>
      </c>
      <c r="CI54">
        <v>0.35793223340019559</v>
      </c>
      <c r="CJ54">
        <v>0.30103858529953209</v>
      </c>
      <c r="CK54">
        <v>0.33669102360924252</v>
      </c>
      <c r="CL54">
        <v>0.33440376575538</v>
      </c>
      <c r="CM54">
        <v>0.36812477360466289</v>
      </c>
      <c r="CN54">
        <v>0.3747091146567717</v>
      </c>
      <c r="CO54">
        <v>0.49399201064357651</v>
      </c>
      <c r="CP54">
        <v>0.4818863516141329</v>
      </c>
      <c r="CQ54">
        <v>0.72235911778845396</v>
      </c>
      <c r="CR54">
        <v>0.68367400108628029</v>
      </c>
      <c r="CS54">
        <v>0.72228760720650387</v>
      </c>
      <c r="CT54">
        <v>0.73370683966814487</v>
      </c>
      <c r="CU54">
        <v>0.7369496110716558</v>
      </c>
      <c r="CV54">
        <v>0.7433198886668404</v>
      </c>
      <c r="CW54">
        <v>0.77623702109289316</v>
      </c>
      <c r="CX54">
        <v>0.75776490053328027</v>
      </c>
      <c r="CY54">
        <v>0.75034333968602795</v>
      </c>
      <c r="CZ54">
        <v>0.75484990856515577</v>
      </c>
      <c r="DA54">
        <v>0.78725340204505367</v>
      </c>
      <c r="DB54">
        <v>0.78070096931879207</v>
      </c>
      <c r="DC54">
        <v>0.79498277662299544</v>
      </c>
      <c r="DD54">
        <v>0.7845255553986783</v>
      </c>
      <c r="DE54">
        <v>0.80905258467256891</v>
      </c>
      <c r="DF54">
        <v>0.82329879491204927</v>
      </c>
      <c r="DG54">
        <v>0.83126444596044824</v>
      </c>
      <c r="DH54">
        <v>0.80035654303754611</v>
      </c>
      <c r="DI54">
        <v>0.80933406462544233</v>
      </c>
      <c r="DJ54">
        <v>0.8244264893370693</v>
      </c>
      <c r="DK54">
        <v>0.80087012317736284</v>
      </c>
      <c r="DL54">
        <v>0.82040063578554467</v>
      </c>
      <c r="DM54">
        <v>0.81768935445443269</v>
      </c>
      <c r="DN54">
        <v>0.78898301552001671</v>
      </c>
      <c r="DO54">
        <v>0.77672354816653844</v>
      </c>
      <c r="DP54">
        <v>0.80495183829233596</v>
      </c>
      <c r="DQ54">
        <v>0.78762727271488353</v>
      </c>
      <c r="DR54">
        <v>0.90291901201798164</v>
      </c>
      <c r="DS54">
        <v>0.89947807778990474</v>
      </c>
      <c r="DT54">
        <v>0.92300085099131213</v>
      </c>
      <c r="DU54">
        <v>0.95420473081157708</v>
      </c>
      <c r="DV54">
        <v>0.9193000988405815</v>
      </c>
      <c r="DW54">
        <v>0.94609891949609537</v>
      </c>
      <c r="DX54">
        <v>0.93455287354511007</v>
      </c>
      <c r="DY54">
        <v>0.9233160122636429</v>
      </c>
      <c r="DZ54">
        <v>0.90451254917706903</v>
      </c>
      <c r="EA54">
        <v>0.95819426531468244</v>
      </c>
      <c r="EB54">
        <v>0.92393043626387328</v>
      </c>
      <c r="EC54">
        <v>0.89446502799176497</v>
      </c>
      <c r="ED54">
        <v>0.93241615699771507</v>
      </c>
      <c r="EE54">
        <v>0.89389400309816636</v>
      </c>
      <c r="EF54">
        <v>0.90575134781208144</v>
      </c>
      <c r="EG54">
        <v>0.89078034526283256</v>
      </c>
      <c r="EH54">
        <v>0.88758117608471354</v>
      </c>
      <c r="EI54">
        <v>0.90345915752976369</v>
      </c>
      <c r="EJ54">
        <v>0.90366513761775424</v>
      </c>
      <c r="EK54">
        <v>0.90980749591167587</v>
      </c>
      <c r="EL54">
        <v>0.88965923626846921</v>
      </c>
      <c r="EM54">
        <v>0.88745918664468215</v>
      </c>
      <c r="EN54">
        <v>0.91290077576635587</v>
      </c>
      <c r="EO54">
        <v>0.89215029501393983</v>
      </c>
      <c r="EP54">
        <v>0.93232423343260939</v>
      </c>
      <c r="EQ54">
        <v>0.90526976560587691</v>
      </c>
      <c r="ER54">
        <v>0.91889501522335459</v>
      </c>
      <c r="ES54">
        <v>0.90550253579139706</v>
      </c>
      <c r="ET54">
        <v>0.90376603110979414</v>
      </c>
      <c r="EU54">
        <v>0.89034094395212315</v>
      </c>
      <c r="EV54">
        <v>0.50904530947086879</v>
      </c>
      <c r="EW54">
        <v>0.46742340562351359</v>
      </c>
      <c r="EX54">
        <v>0.48518459053894331</v>
      </c>
      <c r="EY54">
        <v>0.37864507750801418</v>
      </c>
      <c r="EZ54">
        <v>0.45878001331244428</v>
      </c>
      <c r="FA54">
        <v>0.43431899427390519</v>
      </c>
      <c r="FB54">
        <v>0.41560311280308082</v>
      </c>
      <c r="FC54">
        <v>0.37836139215909181</v>
      </c>
      <c r="FD54">
        <v>0.57895163001939609</v>
      </c>
      <c r="FE54">
        <v>0.59356056073116981</v>
      </c>
      <c r="FF54">
        <v>0.58464378570116848</v>
      </c>
      <c r="FG54">
        <v>0.57165133150491021</v>
      </c>
      <c r="FH54">
        <v>0.60555732375683702</v>
      </c>
      <c r="FI54">
        <v>0.62490608514648927</v>
      </c>
      <c r="FJ54">
        <v>0.62922563843913093</v>
      </c>
      <c r="FK54">
        <v>0.64760591559196479</v>
      </c>
      <c r="FL54">
        <v>0.63578225938129307</v>
      </c>
      <c r="FM54">
        <v>0.63215943907154526</v>
      </c>
      <c r="FN54">
        <v>0.54873026036194339</v>
      </c>
      <c r="FO54">
        <v>0.62981512852618393</v>
      </c>
      <c r="FP54">
        <v>0.60921880058917144</v>
      </c>
      <c r="FQ54">
        <v>0.64390005509054393</v>
      </c>
      <c r="FR54">
        <v>0.64829890902120202</v>
      </c>
      <c r="FS54">
        <v>0.65934037590371386</v>
      </c>
      <c r="FT54">
        <v>0.69795990555465448</v>
      </c>
      <c r="FU54">
        <v>0.68425950466268071</v>
      </c>
      <c r="FV54">
        <v>0.58341424560023791</v>
      </c>
      <c r="FW54">
        <v>0.57100299353177764</v>
      </c>
      <c r="FX54">
        <v>0.56936055039981037</v>
      </c>
      <c r="FY54">
        <v>0.58773236484642299</v>
      </c>
      <c r="FZ54">
        <v>0.60297781970435571</v>
      </c>
      <c r="GA54">
        <v>0.63563793089078147</v>
      </c>
      <c r="GB54">
        <v>0.60945037461559692</v>
      </c>
      <c r="GC54">
        <v>0.62076973331976615</v>
      </c>
      <c r="GD54">
        <v>0.62076550020733046</v>
      </c>
      <c r="GE54">
        <v>0.60397786569966694</v>
      </c>
      <c r="GF54">
        <v>0.60297581802789946</v>
      </c>
      <c r="GG54">
        <v>0.61100390177862163</v>
      </c>
      <c r="GH54">
        <v>0.6194093096064327</v>
      </c>
      <c r="GI54">
        <v>0.6051273233317348</v>
      </c>
      <c r="GJ54">
        <v>0.21168153537230389</v>
      </c>
      <c r="GK54">
        <v>0.27004654620371971</v>
      </c>
      <c r="GL54">
        <v>0.32292953833072641</v>
      </c>
      <c r="GM54">
        <v>0.26765682411408909</v>
      </c>
      <c r="GN54">
        <v>0.2449115568263657</v>
      </c>
      <c r="GO54">
        <v>0.24234600509821169</v>
      </c>
      <c r="GP54">
        <v>0.24163921733008731</v>
      </c>
      <c r="GQ54">
        <v>0.23956766368083179</v>
      </c>
      <c r="GR54">
        <v>0.24806160653372611</v>
      </c>
      <c r="GS54">
        <v>0.2527318447093152</v>
      </c>
      <c r="GT54">
        <v>0.27417348388587709</v>
      </c>
      <c r="GU54">
        <v>0.24517417232848479</v>
      </c>
      <c r="GV54">
        <v>0.24096662242317479</v>
      </c>
      <c r="GW54">
        <v>0.3436494404403525</v>
      </c>
      <c r="GX54">
        <v>0.36690613229950381</v>
      </c>
      <c r="GY54">
        <v>0.39496816474882862</v>
      </c>
      <c r="GZ54">
        <v>0.38155351865468012</v>
      </c>
      <c r="HA54">
        <v>0.37332374223332732</v>
      </c>
      <c r="HB54">
        <v>0.38197914126338289</v>
      </c>
      <c r="HC54">
        <v>0.38041921842448062</v>
      </c>
      <c r="HD54">
        <v>0.39792851746269359</v>
      </c>
      <c r="HE54">
        <v>0.34039730802625617</v>
      </c>
      <c r="HF54">
        <v>0.28532877943680462</v>
      </c>
      <c r="HG54">
        <v>0.25627281775431709</v>
      </c>
      <c r="HH54">
        <v>3.6187307827444892E-2</v>
      </c>
      <c r="HI54">
        <v>0.23092046874708569</v>
      </c>
      <c r="HJ54">
        <v>0.27552300541756253</v>
      </c>
      <c r="HK54">
        <v>0.56482119807499054</v>
      </c>
      <c r="HL54">
        <v>9.159594211541465E-2</v>
      </c>
      <c r="HM54">
        <v>0.32716821758716158</v>
      </c>
      <c r="HN54">
        <v>0.25589414424368101</v>
      </c>
      <c r="HO54">
        <v>0.41251007646166449</v>
      </c>
      <c r="HP54">
        <v>0.12579541194915561</v>
      </c>
      <c r="HQ54">
        <v>0.41995759550225831</v>
      </c>
      <c r="HR54">
        <v>0.15730174680857939</v>
      </c>
      <c r="HS54">
        <v>0.1237167232885245</v>
      </c>
      <c r="HU54">
        <v>0</v>
      </c>
      <c r="HV54">
        <v>0.22657457372656059</v>
      </c>
      <c r="HW54">
        <v>7.5399773678573812E-2</v>
      </c>
      <c r="HX54">
        <v>0.48125057923355929</v>
      </c>
      <c r="HY54">
        <v>0.28688208303393398</v>
      </c>
      <c r="HZ54">
        <v>0.37416617833951232</v>
      </c>
      <c r="IA54">
        <v>0.2007331115623239</v>
      </c>
      <c r="IB54">
        <v>0.1473170046984692</v>
      </c>
      <c r="ID54">
        <v>0</v>
      </c>
      <c r="IE54">
        <v>0</v>
      </c>
      <c r="IF54">
        <v>0</v>
      </c>
      <c r="IG54">
        <v>7.5399773678573812E-2</v>
      </c>
      <c r="IH54">
        <v>0</v>
      </c>
      <c r="II54">
        <v>0</v>
      </c>
      <c r="IJ54">
        <v>0.2007331115623239</v>
      </c>
      <c r="IK54">
        <v>0</v>
      </c>
      <c r="IL54">
        <v>0</v>
      </c>
      <c r="IM54">
        <v>0</v>
      </c>
      <c r="IN54">
        <v>0.37416617833951232</v>
      </c>
      <c r="IO54">
        <v>0.24041931491037441</v>
      </c>
      <c r="IP54">
        <v>0.2265745737265607</v>
      </c>
      <c r="IQ54">
        <v>0.19773225051867629</v>
      </c>
      <c r="IR54">
        <v>0.1237167232885245</v>
      </c>
      <c r="IS54">
        <v>0.10853042964115001</v>
      </c>
      <c r="IT54">
        <v>9.4081092902138175E-2</v>
      </c>
      <c r="IU54">
        <v>0.14722906915174061</v>
      </c>
      <c r="IV54">
        <v>0.27552299374542921</v>
      </c>
      <c r="IW54">
        <v>0.65216329170163434</v>
      </c>
      <c r="IX54">
        <v>0.61966263944456146</v>
      </c>
      <c r="IY54">
        <v>0.55902509772759557</v>
      </c>
      <c r="IZ54">
        <v>0.22246097820912819</v>
      </c>
      <c r="JA54">
        <v>0.32782744301248862</v>
      </c>
      <c r="JB54">
        <v>0.29328730549273879</v>
      </c>
      <c r="JC54">
        <v>0.29560459829953301</v>
      </c>
      <c r="JD54">
        <v>0.1984390702420506</v>
      </c>
      <c r="JE54">
        <v>0.238056272314187</v>
      </c>
      <c r="JF54">
        <v>0.2506718115456556</v>
      </c>
      <c r="JG54">
        <v>0.25357271079212662</v>
      </c>
      <c r="JH54">
        <v>0.35636218841475681</v>
      </c>
      <c r="JI54">
        <v>0.26465430370266407</v>
      </c>
      <c r="JJ54">
        <v>0.18625081026540891</v>
      </c>
      <c r="JK54">
        <v>0.21944391209913491</v>
      </c>
      <c r="JL54">
        <v>0.2464898169976113</v>
      </c>
      <c r="JM54">
        <v>0.21829440434180211</v>
      </c>
      <c r="JN54">
        <v>0.19598022181919789</v>
      </c>
      <c r="JO54">
        <v>0.1796008317468191</v>
      </c>
      <c r="JP54">
        <v>0.18587551713816761</v>
      </c>
      <c r="JQ54">
        <v>0.2000530853513752</v>
      </c>
    </row>
    <row r="55" spans="1:277" x14ac:dyDescent="0.2">
      <c r="A55" s="1">
        <v>43</v>
      </c>
      <c r="B55" t="s">
        <v>319</v>
      </c>
      <c r="C55">
        <v>0.24016233151769281</v>
      </c>
      <c r="D55">
        <v>0.2388816534225979</v>
      </c>
      <c r="E55">
        <v>0.24162453061442191</v>
      </c>
      <c r="F55">
        <v>0.25580659347942331</v>
      </c>
      <c r="G55">
        <v>0.27529774703604121</v>
      </c>
      <c r="H55">
        <v>0.26671956011529979</v>
      </c>
      <c r="I55">
        <v>0.28888717624750959</v>
      </c>
      <c r="J55">
        <v>0.29576317665293989</v>
      </c>
      <c r="K55">
        <v>0.28350887104551981</v>
      </c>
      <c r="L55">
        <v>0.33467763135010731</v>
      </c>
      <c r="M55">
        <v>0.40496506660677378</v>
      </c>
      <c r="N55">
        <v>0.41506762579782608</v>
      </c>
      <c r="O55">
        <v>0.4288882007328681</v>
      </c>
      <c r="P55">
        <v>0.48335855764754893</v>
      </c>
      <c r="Q55">
        <v>0.49473239382201029</v>
      </c>
      <c r="R55">
        <v>0.46499058629086493</v>
      </c>
      <c r="S55">
        <v>0.40185426669003071</v>
      </c>
      <c r="T55">
        <v>0.42705566457291649</v>
      </c>
      <c r="U55">
        <v>0.39712546399814408</v>
      </c>
      <c r="V55">
        <v>0.37090270233007239</v>
      </c>
      <c r="W55">
        <v>0.36770887333728042</v>
      </c>
      <c r="X55">
        <v>0.37168830887913018</v>
      </c>
      <c r="Y55">
        <v>0.36073674231698982</v>
      </c>
      <c r="Z55">
        <v>0.36836650592983528</v>
      </c>
      <c r="AA55">
        <v>0.39153675636245899</v>
      </c>
      <c r="AB55">
        <v>0.34769495899905423</v>
      </c>
      <c r="AC55">
        <v>0.36906608617529801</v>
      </c>
      <c r="AD55">
        <v>0.33964990687707908</v>
      </c>
      <c r="AE55">
        <v>0.31356560815283729</v>
      </c>
      <c r="AF55">
        <v>0.33982342466867949</v>
      </c>
      <c r="AG55">
        <v>0.32263168848141388</v>
      </c>
      <c r="AH55">
        <v>0.56621778800840161</v>
      </c>
      <c r="AI55">
        <v>0.55712157817855323</v>
      </c>
      <c r="AJ55">
        <v>0.53625124531388657</v>
      </c>
      <c r="AK55">
        <v>0.48418315727050693</v>
      </c>
      <c r="AL55">
        <v>0.4087107911798179</v>
      </c>
      <c r="AM55">
        <v>0.42364115724958301</v>
      </c>
      <c r="AN55">
        <v>0.36272366776096099</v>
      </c>
      <c r="AO55">
        <v>0.39794985388770598</v>
      </c>
      <c r="AP55">
        <v>0.41038089323038862</v>
      </c>
      <c r="AQ55">
        <v>0.44808434702283523</v>
      </c>
      <c r="AR55">
        <v>0.45545359782491007</v>
      </c>
      <c r="AS55">
        <v>0.43556126531151917</v>
      </c>
      <c r="AT55">
        <v>0.43188158317778658</v>
      </c>
      <c r="AU55">
        <v>0.40790841615365331</v>
      </c>
      <c r="AV55">
        <v>0.41485635862856601</v>
      </c>
      <c r="AW55">
        <v>0.4426677652001999</v>
      </c>
      <c r="AX55">
        <v>0.47190913080861818</v>
      </c>
      <c r="AY55">
        <v>0.39102161493278581</v>
      </c>
      <c r="AZ55">
        <v>0.40771325898756572</v>
      </c>
      <c r="BA55">
        <v>0.416736475462751</v>
      </c>
      <c r="BB55">
        <v>0.38494872330098012</v>
      </c>
      <c r="BC55">
        <v>0.47118880421717141</v>
      </c>
      <c r="BD55">
        <v>0.24348397338007149</v>
      </c>
      <c r="BE55">
        <v>0.25330574818370433</v>
      </c>
      <c r="BF55">
        <v>0.16500745958160559</v>
      </c>
      <c r="BG55">
        <v>0.16290787119102221</v>
      </c>
      <c r="BH55">
        <v>0.2407476611393102</v>
      </c>
      <c r="BI55">
        <v>0.24134136600459011</v>
      </c>
      <c r="BJ55">
        <v>0.24385974255827261</v>
      </c>
      <c r="BK55">
        <v>0.17410305954757849</v>
      </c>
      <c r="BL55">
        <v>0.17676415458170089</v>
      </c>
      <c r="BM55">
        <v>0.17499488515530651</v>
      </c>
      <c r="BN55">
        <v>0.4321211289681649</v>
      </c>
      <c r="BO55">
        <v>0.43987956208065188</v>
      </c>
      <c r="BP55">
        <v>0.41351660432014947</v>
      </c>
      <c r="BQ55">
        <v>0.44242116128035952</v>
      </c>
      <c r="BR55">
        <v>0.38057586696355228</v>
      </c>
      <c r="BS55">
        <v>0.37634739046184978</v>
      </c>
      <c r="BT55">
        <v>0.39482197964460358</v>
      </c>
      <c r="BU55">
        <v>0.38252491346860068</v>
      </c>
      <c r="BV55">
        <v>0.3643040711241019</v>
      </c>
      <c r="BW55">
        <v>0.39233281278738452</v>
      </c>
      <c r="BX55">
        <v>0.37028657409751758</v>
      </c>
      <c r="BY55">
        <v>0.33224785603195761</v>
      </c>
      <c r="BZ55">
        <v>0.37186285472644509</v>
      </c>
      <c r="CA55">
        <v>0.38102451895682399</v>
      </c>
      <c r="CB55">
        <v>0.39979216695670422</v>
      </c>
      <c r="CC55">
        <v>0.34537588555979398</v>
      </c>
      <c r="CD55">
        <v>0.31392344669219929</v>
      </c>
      <c r="CE55">
        <v>0.31636772018061959</v>
      </c>
      <c r="CF55">
        <v>0.24377379325086279</v>
      </c>
      <c r="CG55">
        <v>0.260115364512925</v>
      </c>
      <c r="CH55">
        <v>0.17061598633259001</v>
      </c>
      <c r="CI55">
        <v>0.17508567684979889</v>
      </c>
      <c r="CJ55">
        <v>0.25828553169991408</v>
      </c>
      <c r="CK55">
        <v>0.25280490009925238</v>
      </c>
      <c r="CL55">
        <v>0.26644283621224552</v>
      </c>
      <c r="CM55">
        <v>0.2531177111202691</v>
      </c>
      <c r="CN55">
        <v>0.24299247204056959</v>
      </c>
      <c r="CO55">
        <v>0.21401083138599489</v>
      </c>
      <c r="CP55">
        <v>0.2373613018489143</v>
      </c>
      <c r="CQ55">
        <v>0.36668708693818608</v>
      </c>
      <c r="CR55">
        <v>0.36104262654447239</v>
      </c>
      <c r="CS55">
        <v>0.36419501443210028</v>
      </c>
      <c r="CT55">
        <v>0.37040247505270102</v>
      </c>
      <c r="CU55">
        <v>0.38028303368792121</v>
      </c>
      <c r="CV55">
        <v>0.36901651603584262</v>
      </c>
      <c r="CW55">
        <v>0.36727981373886792</v>
      </c>
      <c r="CX55">
        <v>0.36917448504900902</v>
      </c>
      <c r="CY55">
        <v>0.37191789852488361</v>
      </c>
      <c r="CZ55">
        <v>0.38049052911513681</v>
      </c>
      <c r="DA55">
        <v>0.3804218033542161</v>
      </c>
      <c r="DB55">
        <v>0.38254722126672691</v>
      </c>
      <c r="DC55">
        <v>0.38362758488849052</v>
      </c>
      <c r="DD55">
        <v>0.38558399778193009</v>
      </c>
      <c r="DE55">
        <v>0.39145785728495441</v>
      </c>
      <c r="DF55">
        <v>0.40037767053847051</v>
      </c>
      <c r="DG55">
        <v>0.39556191721849399</v>
      </c>
      <c r="DH55">
        <v>0.3888103880055428</v>
      </c>
      <c r="DI55">
        <v>0.39229067026596132</v>
      </c>
      <c r="DJ55">
        <v>0.38814598908983622</v>
      </c>
      <c r="DK55">
        <v>0.39545582990782541</v>
      </c>
      <c r="DL55">
        <v>0.38114596228345832</v>
      </c>
      <c r="DM55">
        <v>0.37988951828681888</v>
      </c>
      <c r="DN55">
        <v>0.37560069196155899</v>
      </c>
      <c r="DO55">
        <v>0.37215847961492221</v>
      </c>
      <c r="DP55">
        <v>0.36918884007109848</v>
      </c>
      <c r="DQ55">
        <v>0.36860998990326188</v>
      </c>
      <c r="DR55">
        <v>0.27919538906136943</v>
      </c>
      <c r="DS55">
        <v>0.28515757989848078</v>
      </c>
      <c r="DT55">
        <v>0.28690295875105531</v>
      </c>
      <c r="DU55">
        <v>0.28648616968310908</v>
      </c>
      <c r="DV55">
        <v>0.28363029701157733</v>
      </c>
      <c r="DW55">
        <v>0.29236808965604177</v>
      </c>
      <c r="DX55">
        <v>0.29018805900560579</v>
      </c>
      <c r="DY55">
        <v>0.28915485119787743</v>
      </c>
      <c r="DZ55">
        <v>0.27880172072209369</v>
      </c>
      <c r="EA55">
        <v>0.28642914901979533</v>
      </c>
      <c r="EB55">
        <v>0.28461799123411702</v>
      </c>
      <c r="EC55">
        <v>0.28569362561898398</v>
      </c>
      <c r="ED55">
        <v>0.27994026536102201</v>
      </c>
      <c r="EE55">
        <v>0.28762253648498309</v>
      </c>
      <c r="EF55">
        <v>0.28647377131735519</v>
      </c>
      <c r="EG55">
        <v>0.28594062156836131</v>
      </c>
      <c r="EH55">
        <v>0.28450349483816978</v>
      </c>
      <c r="EI55">
        <v>0.28674970956211038</v>
      </c>
      <c r="EJ55">
        <v>0.29148145935903552</v>
      </c>
      <c r="EK55">
        <v>0.29799342792516209</v>
      </c>
      <c r="EL55">
        <v>0.28995156251477938</v>
      </c>
      <c r="EM55">
        <v>0.29455705628438261</v>
      </c>
      <c r="EN55">
        <v>0.29565931087404917</v>
      </c>
      <c r="EO55">
        <v>0.29658150141917899</v>
      </c>
      <c r="EP55">
        <v>0.29006045632436811</v>
      </c>
      <c r="EQ55">
        <v>0.29577544396689631</v>
      </c>
      <c r="ER55">
        <v>0.3609324293954671</v>
      </c>
      <c r="ES55">
        <v>0.29314070499996081</v>
      </c>
      <c r="ET55">
        <v>0.29253424852373222</v>
      </c>
      <c r="EU55">
        <v>0.29000193602358082</v>
      </c>
      <c r="EV55">
        <v>0.26176616131466801</v>
      </c>
      <c r="EW55">
        <v>0.25932457353950927</v>
      </c>
      <c r="EX55">
        <v>0.31363234568730269</v>
      </c>
      <c r="EY55">
        <v>0.29181811503965571</v>
      </c>
      <c r="EZ55">
        <v>0.27438459119739977</v>
      </c>
      <c r="FA55">
        <v>0.27871698843625892</v>
      </c>
      <c r="FB55">
        <v>0.28443811040556932</v>
      </c>
      <c r="FC55">
        <v>0.29731711820286488</v>
      </c>
      <c r="FD55">
        <v>0.40174940533732839</v>
      </c>
      <c r="FE55">
        <v>0.41890382143962002</v>
      </c>
      <c r="FF55">
        <v>0.41430436332070891</v>
      </c>
      <c r="FG55">
        <v>0.41682471820980338</v>
      </c>
      <c r="FH55">
        <v>0.38620567441649623</v>
      </c>
      <c r="FI55">
        <v>0.38891096828500088</v>
      </c>
      <c r="FJ55">
        <v>0.39473203221330139</v>
      </c>
      <c r="FK55">
        <v>0.3949092492406146</v>
      </c>
      <c r="FL55">
        <v>0.39666668153122803</v>
      </c>
      <c r="FM55">
        <v>0.39860607914627921</v>
      </c>
      <c r="FN55">
        <v>0.32664237628791692</v>
      </c>
      <c r="FO55">
        <v>0.32540413774478938</v>
      </c>
      <c r="FP55">
        <v>0.33933599711955698</v>
      </c>
      <c r="FQ55">
        <v>0.33721322979853868</v>
      </c>
      <c r="FR55">
        <v>0.36514316636497768</v>
      </c>
      <c r="FS55">
        <v>0.36334504955268709</v>
      </c>
      <c r="FT55">
        <v>0.38109004286747322</v>
      </c>
      <c r="FU55">
        <v>0.38433988458643481</v>
      </c>
      <c r="FV55">
        <v>0.42356333203770091</v>
      </c>
      <c r="FW55">
        <v>0.42384109804985071</v>
      </c>
      <c r="FX55">
        <v>0.42261820073882539</v>
      </c>
      <c r="FY55">
        <v>0.42094782954366239</v>
      </c>
      <c r="FZ55">
        <v>0.42559231281546778</v>
      </c>
      <c r="GA55">
        <v>0.43388223628248512</v>
      </c>
      <c r="GB55">
        <v>0.42555786612398161</v>
      </c>
      <c r="GC55">
        <v>0.4274349590773448</v>
      </c>
      <c r="GD55">
        <v>0.42742518486068221</v>
      </c>
      <c r="GE55">
        <v>0.43679161108088332</v>
      </c>
      <c r="GF55">
        <v>0.42426845046540013</v>
      </c>
      <c r="GG55">
        <v>0.42811634661971648</v>
      </c>
      <c r="GH55">
        <v>0.42447256343954048</v>
      </c>
      <c r="GI55">
        <v>0.42371960684256349</v>
      </c>
      <c r="GJ55">
        <v>0.38860243964112412</v>
      </c>
      <c r="GK55">
        <v>0.37211741418971078</v>
      </c>
      <c r="GL55">
        <v>0.37805700988969582</v>
      </c>
      <c r="GM55">
        <v>0.37941445704461041</v>
      </c>
      <c r="GN55">
        <v>0.39720133260704188</v>
      </c>
      <c r="GO55">
        <v>0.41637931697037112</v>
      </c>
      <c r="GP55">
        <v>0.41305451817865702</v>
      </c>
      <c r="GQ55">
        <v>0.41790834349511907</v>
      </c>
      <c r="GR55">
        <v>0.42178322539286139</v>
      </c>
      <c r="GS55">
        <v>0.3959348055574381</v>
      </c>
      <c r="GT55">
        <v>0.39161834317957428</v>
      </c>
      <c r="GU55">
        <v>0.39230874721662651</v>
      </c>
      <c r="GV55">
        <v>0.39545139425221559</v>
      </c>
      <c r="GW55">
        <v>0.39505442373755761</v>
      </c>
      <c r="GX55">
        <v>0.40985362348069182</v>
      </c>
      <c r="GY55">
        <v>0.41295492106236897</v>
      </c>
      <c r="GZ55">
        <v>0.41394291781803499</v>
      </c>
      <c r="HA55">
        <v>0.38202635665457102</v>
      </c>
      <c r="HB55">
        <v>0.39257891543140949</v>
      </c>
      <c r="HC55">
        <v>0.38618874562277389</v>
      </c>
      <c r="HD55">
        <v>0.39111023940312623</v>
      </c>
      <c r="HE55">
        <v>0.40563656225782407</v>
      </c>
      <c r="HF55">
        <v>0.24216627676170949</v>
      </c>
      <c r="HG55">
        <v>0.24994615771284071</v>
      </c>
      <c r="HH55">
        <v>0.26816222898404268</v>
      </c>
      <c r="HI55">
        <v>0.31450847316502889</v>
      </c>
      <c r="HJ55">
        <v>0.249473549498789</v>
      </c>
      <c r="HK55">
        <v>0.25625877498597299</v>
      </c>
      <c r="HL55">
        <v>0.36430407112410179</v>
      </c>
      <c r="HM55">
        <v>0.28851410059283772</v>
      </c>
      <c r="HN55">
        <v>0.28576801986853773</v>
      </c>
      <c r="HO55">
        <v>0.31141508663298789</v>
      </c>
      <c r="HP55">
        <v>0.31270112260648047</v>
      </c>
      <c r="HQ55">
        <v>0.24076172523303421</v>
      </c>
      <c r="HR55">
        <v>0.31722925566711291</v>
      </c>
      <c r="HS55">
        <v>0.33023721619083912</v>
      </c>
      <c r="HT55">
        <v>0.1576149638204819</v>
      </c>
      <c r="HU55">
        <v>0.1061213904469628</v>
      </c>
      <c r="HV55">
        <v>0.31482371857956609</v>
      </c>
      <c r="HW55">
        <v>0.3518653365046539</v>
      </c>
      <c r="HX55">
        <v>0.73951852822155717</v>
      </c>
      <c r="HY55">
        <v>0.21060221036566029</v>
      </c>
      <c r="HZ55">
        <v>0.23899595144777691</v>
      </c>
      <c r="IA55">
        <v>0.1688948561235788</v>
      </c>
      <c r="IB55">
        <v>0.17462583613091029</v>
      </c>
      <c r="IC55">
        <v>0.1576149638204819</v>
      </c>
      <c r="ID55">
        <v>0.1865582082175932</v>
      </c>
      <c r="IE55">
        <v>0.2185400075887407</v>
      </c>
      <c r="IF55">
        <v>0.38634598034997558</v>
      </c>
      <c r="IG55">
        <v>0.3518653365046539</v>
      </c>
      <c r="IH55">
        <v>0.39956403634416671</v>
      </c>
      <c r="II55">
        <v>0.33411322455566039</v>
      </c>
      <c r="IJ55">
        <v>0.1688948561235788</v>
      </c>
      <c r="IK55">
        <v>0.18292998822622511</v>
      </c>
      <c r="IL55">
        <v>9.9723071453990883E-2</v>
      </c>
      <c r="IM55">
        <v>0.14211250546884449</v>
      </c>
      <c r="IN55">
        <v>0.23899595144777691</v>
      </c>
      <c r="IO55">
        <v>0.2538456617645628</v>
      </c>
      <c r="IP55">
        <v>0.1508696978783233</v>
      </c>
      <c r="IQ55">
        <v>0.15482736919065029</v>
      </c>
      <c r="IR55">
        <v>0.33023721619083912</v>
      </c>
      <c r="IS55">
        <v>0.36466654239722418</v>
      </c>
      <c r="IT55">
        <v>0.37557334230438633</v>
      </c>
      <c r="IU55">
        <v>0.1746330404924735</v>
      </c>
      <c r="IV55">
        <v>0.24947354998349899</v>
      </c>
      <c r="IW55">
        <v>0.36092874049091528</v>
      </c>
      <c r="IX55">
        <v>0.37172992614106221</v>
      </c>
      <c r="IY55">
        <v>0.37014657241435017</v>
      </c>
      <c r="IZ55">
        <v>0.2589939801929072</v>
      </c>
      <c r="JA55">
        <v>0.26864331565159288</v>
      </c>
      <c r="JB55">
        <v>0.25896269755221579</v>
      </c>
      <c r="JC55">
        <v>0.28814217334066589</v>
      </c>
      <c r="JD55">
        <v>0.30001544688812498</v>
      </c>
      <c r="JE55">
        <v>0.29981039567359341</v>
      </c>
      <c r="JF55">
        <v>0.29288166222878742</v>
      </c>
      <c r="JG55">
        <v>0.2940569722245831</v>
      </c>
      <c r="JH55">
        <v>0.29285387979977379</v>
      </c>
      <c r="JI55">
        <v>0.29076325829323241</v>
      </c>
      <c r="JJ55">
        <v>0.29080972167309682</v>
      </c>
      <c r="JK55">
        <v>0.27875921423139077</v>
      </c>
      <c r="JL55">
        <v>0.2838877123624966</v>
      </c>
      <c r="JM55">
        <v>0.29155846296601617</v>
      </c>
      <c r="JN55">
        <v>0.2885620348757521</v>
      </c>
      <c r="JO55">
        <v>0.2745554563360883</v>
      </c>
      <c r="JP55">
        <v>0.28994324461147819</v>
      </c>
      <c r="JQ55">
        <v>0.27642627396470848</v>
      </c>
    </row>
    <row r="56" spans="1:277" x14ac:dyDescent="0.2">
      <c r="A56" s="1">
        <v>23</v>
      </c>
      <c r="B56" t="s">
        <v>299</v>
      </c>
      <c r="C56">
        <v>0.2392651278507168</v>
      </c>
      <c r="D56">
        <v>0.24473405862507139</v>
      </c>
      <c r="E56">
        <v>0.24413196869040929</v>
      </c>
      <c r="F56">
        <v>0.16624822615288631</v>
      </c>
      <c r="G56">
        <v>0.1670918215926939</v>
      </c>
      <c r="H56">
        <v>0.1732473175103644</v>
      </c>
      <c r="I56">
        <v>0.21505491105525229</v>
      </c>
      <c r="J56">
        <v>0.20665930423751669</v>
      </c>
      <c r="K56">
        <v>0.2128874761173821</v>
      </c>
      <c r="L56">
        <v>6.6037281762076835E-2</v>
      </c>
      <c r="M56">
        <v>0.29563742550828442</v>
      </c>
      <c r="N56">
        <v>0.28202962911468832</v>
      </c>
      <c r="O56">
        <v>0.30396688388959081</v>
      </c>
      <c r="P56">
        <v>0.33138820216720699</v>
      </c>
      <c r="Q56">
        <v>0.32502148691336569</v>
      </c>
      <c r="R56">
        <v>0.33434471976183538</v>
      </c>
      <c r="S56">
        <v>0.33295550207086988</v>
      </c>
      <c r="T56">
        <v>0.3310539152056835</v>
      </c>
      <c r="U56">
        <v>0.28799356914179652</v>
      </c>
      <c r="V56">
        <v>0.3192134098524711</v>
      </c>
      <c r="W56">
        <v>0.33001345060945048</v>
      </c>
      <c r="X56">
        <v>0.3280207864847991</v>
      </c>
      <c r="Y56">
        <v>0.34607442220123558</v>
      </c>
      <c r="Z56">
        <v>0.34583913188546328</v>
      </c>
      <c r="AA56">
        <v>0.3530560560543205</v>
      </c>
      <c r="AB56">
        <v>0.32341001399246011</v>
      </c>
      <c r="AC56">
        <v>0.31477031914334452</v>
      </c>
      <c r="AD56">
        <v>0.36450593023052708</v>
      </c>
      <c r="AE56">
        <v>0.33332140507005881</v>
      </c>
      <c r="AF56">
        <v>0.33649336423618548</v>
      </c>
      <c r="AG56">
        <v>0.33355144528926478</v>
      </c>
      <c r="AH56">
        <v>0.36216509639234379</v>
      </c>
      <c r="AI56">
        <v>0.34646338828541873</v>
      </c>
      <c r="AJ56">
        <v>0.37285527648692379</v>
      </c>
      <c r="AK56">
        <v>0.35444255261132213</v>
      </c>
      <c r="AL56">
        <v>0.32645796227008389</v>
      </c>
      <c r="AM56">
        <v>0.31359840466086047</v>
      </c>
      <c r="AN56">
        <v>0.27713033885645649</v>
      </c>
      <c r="AO56">
        <v>0.30004018812174921</v>
      </c>
      <c r="AP56">
        <v>0.31472870414191639</v>
      </c>
      <c r="AQ56">
        <v>0.31255120533204761</v>
      </c>
      <c r="AR56">
        <v>0.32793546278113361</v>
      </c>
      <c r="AS56">
        <v>0.31669647136420009</v>
      </c>
      <c r="AT56">
        <v>0.32034879788726273</v>
      </c>
      <c r="AU56">
        <v>0.31089711067608372</v>
      </c>
      <c r="AV56">
        <v>0.32896988589327331</v>
      </c>
      <c r="AW56">
        <v>0.3170533157257488</v>
      </c>
      <c r="AX56">
        <v>0.34216668082020252</v>
      </c>
      <c r="AY56">
        <v>0.29813508616420431</v>
      </c>
      <c r="AZ56">
        <v>0.29046887761903989</v>
      </c>
      <c r="BA56">
        <v>0.31354378774622033</v>
      </c>
      <c r="BB56">
        <v>0.33212641999269421</v>
      </c>
      <c r="BC56">
        <v>0.1127078152290257</v>
      </c>
      <c r="BD56">
        <v>0.2526283427753121</v>
      </c>
      <c r="BE56">
        <v>0.2423964151990872</v>
      </c>
      <c r="BF56">
        <v>0.26405803172109921</v>
      </c>
      <c r="BG56">
        <v>0.26557323773063207</v>
      </c>
      <c r="BH56">
        <v>0.1699909611032914</v>
      </c>
      <c r="BI56">
        <v>0.17132292384985781</v>
      </c>
      <c r="BJ56">
        <v>0.17335636517078401</v>
      </c>
      <c r="BK56">
        <v>0.18578031104087639</v>
      </c>
      <c r="BL56">
        <v>0.1822175728615075</v>
      </c>
      <c r="BM56">
        <v>0.18398347284711619</v>
      </c>
      <c r="BN56">
        <v>0.13391004056345529</v>
      </c>
      <c r="BO56">
        <v>0.20250227373911919</v>
      </c>
      <c r="BP56">
        <v>0.17347003394456489</v>
      </c>
      <c r="BQ56">
        <v>0.17596671810472189</v>
      </c>
      <c r="BR56">
        <v>0.12360215851566279</v>
      </c>
      <c r="BS56">
        <v>0.113245642153427</v>
      </c>
      <c r="BT56">
        <v>0.10880662025279569</v>
      </c>
      <c r="BU56">
        <v>0.15042264496050939</v>
      </c>
      <c r="BV56">
        <v>0.1110397541745462</v>
      </c>
      <c r="BW56">
        <v>0.11895366541731341</v>
      </c>
      <c r="BX56">
        <v>0.10168103363275439</v>
      </c>
      <c r="BY56">
        <v>9.4974481439564176E-2</v>
      </c>
      <c r="BZ56">
        <v>8.722625781441401E-2</v>
      </c>
      <c r="CA56">
        <v>0.10269149045676659</v>
      </c>
      <c r="CB56">
        <v>7.3262367056557059E-2</v>
      </c>
      <c r="CC56">
        <v>0.1203759292520499</v>
      </c>
      <c r="CD56">
        <v>0.1161424818058284</v>
      </c>
      <c r="CE56">
        <v>0.116716071316963</v>
      </c>
      <c r="CF56">
        <v>0.11204508242320289</v>
      </c>
      <c r="CG56">
        <v>0.14150340135990161</v>
      </c>
      <c r="CH56">
        <v>0.25619403985981087</v>
      </c>
      <c r="CI56">
        <v>0.2361751088603061</v>
      </c>
      <c r="CJ56">
        <v>0.12690592681789431</v>
      </c>
      <c r="CK56">
        <v>0.13938104032699811</v>
      </c>
      <c r="CL56">
        <v>0.1493110057430172</v>
      </c>
      <c r="CM56">
        <v>0.1679090681201201</v>
      </c>
      <c r="CN56">
        <v>0.1739292691971783</v>
      </c>
      <c r="CO56">
        <v>0.42125003355479762</v>
      </c>
      <c r="CP56">
        <v>0.36171887576627559</v>
      </c>
      <c r="CQ56">
        <v>9.9460823850434893E-2</v>
      </c>
      <c r="CR56">
        <v>8.8548990163380831E-2</v>
      </c>
      <c r="CS56">
        <v>8.67566115755945E-2</v>
      </c>
      <c r="CT56">
        <v>0.1098891271494063</v>
      </c>
      <c r="CU56">
        <v>0.10237991276411811</v>
      </c>
      <c r="CV56">
        <v>8.9311083461519558E-2</v>
      </c>
      <c r="CW56">
        <v>0.13066212195377891</v>
      </c>
      <c r="CX56">
        <v>0.12386149891700141</v>
      </c>
      <c r="CY56">
        <v>0.1094202673743212</v>
      </c>
      <c r="CZ56">
        <v>0.1263304909352739</v>
      </c>
      <c r="DA56">
        <v>0.1225516650135889</v>
      </c>
      <c r="DB56">
        <v>0.11505740782618271</v>
      </c>
      <c r="DC56">
        <v>0.1310739800779894</v>
      </c>
      <c r="DD56">
        <v>0.1049004802611396</v>
      </c>
      <c r="DE56">
        <v>0.13017707986911739</v>
      </c>
      <c r="DF56">
        <v>0.1219796786692799</v>
      </c>
      <c r="DG56">
        <v>0.1125294813140725</v>
      </c>
      <c r="DH56">
        <v>0.1215406681693902</v>
      </c>
      <c r="DI56">
        <v>0.13326970009385539</v>
      </c>
      <c r="DJ56">
        <v>0.12321570792802509</v>
      </c>
      <c r="DK56">
        <v>0.1183109752741955</v>
      </c>
      <c r="DL56">
        <v>0.13097286451154089</v>
      </c>
      <c r="DM56">
        <v>0.1224629535965252</v>
      </c>
      <c r="DN56">
        <v>0.13316971487956469</v>
      </c>
      <c r="DO56">
        <v>0.1257635941260952</v>
      </c>
      <c r="DP56">
        <v>0.13416790072856519</v>
      </c>
      <c r="DQ56">
        <v>0.14206050300255399</v>
      </c>
      <c r="DR56">
        <v>0.1824316005234195</v>
      </c>
      <c r="DS56">
        <v>0.16703058985330829</v>
      </c>
      <c r="DT56">
        <v>0.16445859221962009</v>
      </c>
      <c r="DU56">
        <v>0.16282835120400749</v>
      </c>
      <c r="DV56">
        <v>0.12110044937050179</v>
      </c>
      <c r="DW56">
        <v>0.1498514408880357</v>
      </c>
      <c r="DX56">
        <v>0.15029615084483491</v>
      </c>
      <c r="DY56">
        <v>0.14835344318229751</v>
      </c>
      <c r="DZ56">
        <v>0.1308556431409568</v>
      </c>
      <c r="EA56">
        <v>0.150410339712924</v>
      </c>
      <c r="EB56">
        <v>0.12913418177702721</v>
      </c>
      <c r="EC56">
        <v>0.15161947106027421</v>
      </c>
      <c r="ED56">
        <v>0.15916299621967769</v>
      </c>
      <c r="EE56">
        <v>0.1558300397953615</v>
      </c>
      <c r="EF56">
        <v>0.12762925026896199</v>
      </c>
      <c r="EG56">
        <v>0.15182990276796501</v>
      </c>
      <c r="EH56">
        <v>0.15424449269847959</v>
      </c>
      <c r="EI56">
        <v>0.1904061620821578</v>
      </c>
      <c r="EJ56">
        <v>0.17589005676070221</v>
      </c>
      <c r="EK56">
        <v>0.1366107915726204</v>
      </c>
      <c r="EL56">
        <v>0.1498853507144241</v>
      </c>
      <c r="EM56">
        <v>0.13704686560946949</v>
      </c>
      <c r="EN56">
        <v>0.14475506583692591</v>
      </c>
      <c r="EO56">
        <v>0.1464416674931284</v>
      </c>
      <c r="EP56">
        <v>0.15052630375353529</v>
      </c>
      <c r="EQ56">
        <v>0.13881873435770931</v>
      </c>
      <c r="ER56">
        <v>0.1555473743374518</v>
      </c>
      <c r="ES56">
        <v>0.1586769619493083</v>
      </c>
      <c r="ET56">
        <v>0.13040756503234119</v>
      </c>
      <c r="EU56">
        <v>0.1445992154533304</v>
      </c>
      <c r="EV56">
        <v>0.24796515886931331</v>
      </c>
      <c r="EW56">
        <v>0.2190096701434264</v>
      </c>
      <c r="EX56">
        <v>0.22037569724902711</v>
      </c>
      <c r="EY56">
        <v>0.20374305602762971</v>
      </c>
      <c r="EZ56">
        <v>0.2430904256961304</v>
      </c>
      <c r="FA56">
        <v>0.22532519807963011</v>
      </c>
      <c r="FB56">
        <v>0.22725833167581591</v>
      </c>
      <c r="FC56">
        <v>0.1935340786633927</v>
      </c>
      <c r="FD56">
        <v>0.1165997566372734</v>
      </c>
      <c r="FE56">
        <v>0.1083894502266234</v>
      </c>
      <c r="FF56">
        <v>0.1092210829518364</v>
      </c>
      <c r="FG56">
        <v>0.10683204491447661</v>
      </c>
      <c r="FH56">
        <v>0.18801214363869129</v>
      </c>
      <c r="FI56">
        <v>0.18277973903261691</v>
      </c>
      <c r="FJ56">
        <v>0.19817384100120741</v>
      </c>
      <c r="FK56">
        <v>0.19494200204775741</v>
      </c>
      <c r="FL56">
        <v>0.20582942950651351</v>
      </c>
      <c r="FM56">
        <v>0.20248570125685891</v>
      </c>
      <c r="FN56">
        <v>0.15787209348691161</v>
      </c>
      <c r="FO56">
        <v>0.17369834592279801</v>
      </c>
      <c r="FP56">
        <v>0.17091033113836701</v>
      </c>
      <c r="FQ56">
        <v>0.16868407423303261</v>
      </c>
      <c r="FR56">
        <v>0.17708548263574619</v>
      </c>
      <c r="FS56">
        <v>0.18921002961209771</v>
      </c>
      <c r="FT56">
        <v>0.19535906042929641</v>
      </c>
      <c r="FU56">
        <v>0.20183705762031581</v>
      </c>
      <c r="FV56">
        <v>9.7636818863120117E-2</v>
      </c>
      <c r="FW56">
        <v>0.1012487349248205</v>
      </c>
      <c r="FX56">
        <v>0.1029866110055062</v>
      </c>
      <c r="FY56">
        <v>0.10585139291957089</v>
      </c>
      <c r="FZ56">
        <v>9.7979003975482315E-2</v>
      </c>
      <c r="GA56">
        <v>0.1013530628325314</v>
      </c>
      <c r="GB56">
        <v>0.1036644439758178</v>
      </c>
      <c r="GC56">
        <v>0.1055652597586122</v>
      </c>
      <c r="GD56">
        <v>0.1049644560072327</v>
      </c>
      <c r="GE56">
        <v>0.1100861439837907</v>
      </c>
      <c r="GF56">
        <v>0.1099292438991652</v>
      </c>
      <c r="GG56">
        <v>0.1090949997143266</v>
      </c>
      <c r="GH56">
        <v>0.1086006471159305</v>
      </c>
      <c r="GI56">
        <v>0.1111284040474793</v>
      </c>
      <c r="GJ56">
        <v>0.139456328758675</v>
      </c>
      <c r="GK56">
        <v>0.1088626234055696</v>
      </c>
      <c r="GL56">
        <v>9.3845133578868548E-2</v>
      </c>
      <c r="GM56">
        <v>0.13241391879326059</v>
      </c>
      <c r="GN56">
        <v>0.1304227428279745</v>
      </c>
      <c r="GO56">
        <v>0.1003465204354218</v>
      </c>
      <c r="GP56">
        <v>0.12340350932991161</v>
      </c>
      <c r="GQ56">
        <v>0.14265053731101879</v>
      </c>
      <c r="GR56">
        <v>0.1372528722355934</v>
      </c>
      <c r="GS56">
        <v>0.10499820396733681</v>
      </c>
      <c r="GT56">
        <v>0.1241724324422646</v>
      </c>
      <c r="GU56">
        <v>0.14537797080383069</v>
      </c>
      <c r="GV56">
        <v>0.14522975084137291</v>
      </c>
      <c r="GW56">
        <v>0.1683860542708224</v>
      </c>
      <c r="GX56">
        <v>0.21839452361706321</v>
      </c>
      <c r="GY56">
        <v>0.21500013667396251</v>
      </c>
      <c r="GZ56">
        <v>0.28263438801642521</v>
      </c>
      <c r="HA56">
        <v>0.34080246407283332</v>
      </c>
      <c r="HB56">
        <v>0.24496867458671609</v>
      </c>
      <c r="HC56">
        <v>0.31720506991633052</v>
      </c>
      <c r="HD56">
        <v>0.25738417302300259</v>
      </c>
      <c r="HE56">
        <v>0.3255251970360713</v>
      </c>
      <c r="HF56">
        <v>0.11691582946475899</v>
      </c>
      <c r="HG56">
        <v>0.11073185488791711</v>
      </c>
      <c r="HH56">
        <v>4.0609436433454464E-3</v>
      </c>
      <c r="HI56">
        <v>0.1019784887478293</v>
      </c>
      <c r="HJ56">
        <v>8.0423748622960298E-2</v>
      </c>
      <c r="HK56">
        <v>0.16383538441761589</v>
      </c>
      <c r="HL56">
        <v>0.1110397541745462</v>
      </c>
      <c r="HM56">
        <v>0.1015351332203755</v>
      </c>
      <c r="HN56">
        <v>0.14047889606169869</v>
      </c>
      <c r="HO56">
        <v>0.1166694445026501</v>
      </c>
      <c r="HP56">
        <v>9.7460888168427642E-2</v>
      </c>
      <c r="HQ56">
        <v>9.4299848328687486E-2</v>
      </c>
      <c r="HR56">
        <v>9.7340474627095552E-2</v>
      </c>
      <c r="HS56">
        <v>0.13616370741904121</v>
      </c>
      <c r="HT56">
        <v>0.21266304032950781</v>
      </c>
      <c r="HU56">
        <v>4.0296559916521167E-2</v>
      </c>
      <c r="HV56">
        <v>8.3895429697833854E-2</v>
      </c>
      <c r="HW56">
        <v>0.1061984424254247</v>
      </c>
      <c r="HX56">
        <v>0.3276542018977075</v>
      </c>
      <c r="HY56">
        <v>0.1779456297982257</v>
      </c>
      <c r="HZ56">
        <v>0.11036004975638471</v>
      </c>
      <c r="IA56">
        <v>9.7607867825257197E-2</v>
      </c>
      <c r="IB56">
        <v>5.9001754737141948E-2</v>
      </c>
      <c r="IC56">
        <v>0.21266304032950781</v>
      </c>
      <c r="ID56">
        <v>8.33085395607681E-2</v>
      </c>
      <c r="IE56">
        <v>9.6535724379237617E-2</v>
      </c>
      <c r="IF56">
        <v>3.1749079098163532E-2</v>
      </c>
      <c r="IG56">
        <v>0.1061984424254247</v>
      </c>
      <c r="IH56">
        <v>0.10223479450953631</v>
      </c>
      <c r="II56">
        <v>6.8634870932621037E-2</v>
      </c>
      <c r="IJ56">
        <v>9.7607867825257197E-2</v>
      </c>
      <c r="IK56">
        <v>8.4915583703279812E-2</v>
      </c>
      <c r="IL56">
        <v>3.6419092052091248E-2</v>
      </c>
      <c r="IM56">
        <v>3.6494454849788693E-2</v>
      </c>
      <c r="IN56">
        <v>0.11036004975638471</v>
      </c>
      <c r="IO56">
        <v>0.10866127450211591</v>
      </c>
      <c r="IP56">
        <v>9.9010884541750444E-2</v>
      </c>
      <c r="IQ56">
        <v>6.8198308144646821E-2</v>
      </c>
      <c r="IR56">
        <v>0.13616370741904121</v>
      </c>
      <c r="IS56">
        <v>9.4633725101789232E-2</v>
      </c>
      <c r="IT56">
        <v>9.3483608850295538E-2</v>
      </c>
      <c r="IU56">
        <v>5.9088760321436687E-2</v>
      </c>
      <c r="IV56">
        <v>8.0423748715474253E-2</v>
      </c>
      <c r="IW56">
        <v>0.12458544918015239</v>
      </c>
      <c r="IX56">
        <v>9.8437976496166785E-2</v>
      </c>
      <c r="IY56">
        <v>7.8175975696825009E-2</v>
      </c>
      <c r="IZ56">
        <v>0.1369708136026504</v>
      </c>
      <c r="JA56">
        <v>0.14718771946428019</v>
      </c>
      <c r="JB56">
        <v>0.12755220812946089</v>
      </c>
      <c r="JC56">
        <v>0.1164594187098195</v>
      </c>
      <c r="JD56">
        <v>0.12743071217599369</v>
      </c>
      <c r="JE56">
        <v>0.11947914658276031</v>
      </c>
      <c r="JF56">
        <v>0.1251850198348726</v>
      </c>
      <c r="JG56">
        <v>0.11622956640982519</v>
      </c>
      <c r="JH56">
        <v>0.16265889686026239</v>
      </c>
      <c r="JI56">
        <v>0.1160766557060449</v>
      </c>
      <c r="JJ56">
        <v>0.1113352180951019</v>
      </c>
      <c r="JK56">
        <v>0.1130567085983747</v>
      </c>
      <c r="JL56">
        <v>0.106175680845484</v>
      </c>
      <c r="JM56">
        <v>0.1058675322088023</v>
      </c>
      <c r="JN56">
        <v>0.1149011958142591</v>
      </c>
      <c r="JO56">
        <v>8.7795532246236638E-2</v>
      </c>
      <c r="JP56">
        <v>0.11398613080331479</v>
      </c>
      <c r="JQ56">
        <v>0.1099217288300203</v>
      </c>
    </row>
    <row r="57" spans="1:277" x14ac:dyDescent="0.2">
      <c r="A57" s="1">
        <v>11</v>
      </c>
      <c r="B57" t="s">
        <v>287</v>
      </c>
      <c r="C57">
        <v>0.23292696055717529</v>
      </c>
      <c r="D57">
        <v>0.20797201842711341</v>
      </c>
      <c r="E57">
        <v>0.23275142542805111</v>
      </c>
      <c r="F57">
        <v>0.3361577651066559</v>
      </c>
      <c r="G57">
        <v>0.33645527323877122</v>
      </c>
      <c r="H57">
        <v>0.32718868304828502</v>
      </c>
      <c r="I57">
        <v>0.33178933381283771</v>
      </c>
      <c r="J57">
        <v>0.33504868232448642</v>
      </c>
      <c r="K57">
        <v>0.34513685611211498</v>
      </c>
      <c r="L57">
        <v>0.33921745544442111</v>
      </c>
      <c r="M57">
        <v>0.63409179551963712</v>
      </c>
      <c r="N57">
        <v>0.63085282200240578</v>
      </c>
      <c r="O57">
        <v>0.64694383012684642</v>
      </c>
      <c r="P57">
        <v>0.65203656799072163</v>
      </c>
      <c r="Q57">
        <v>0.65296306401605098</v>
      </c>
      <c r="R57">
        <v>0.64245490757720558</v>
      </c>
      <c r="S57">
        <v>0.66747253892340574</v>
      </c>
      <c r="T57">
        <v>0.67410442751146915</v>
      </c>
      <c r="U57">
        <v>0.70707267882515501</v>
      </c>
      <c r="V57">
        <v>0.69941782169410671</v>
      </c>
      <c r="W57">
        <v>0.69986715577850034</v>
      </c>
      <c r="X57">
        <v>0.70229786947024664</v>
      </c>
      <c r="Y57">
        <v>0.71436446634177242</v>
      </c>
      <c r="Z57">
        <v>0.71801853726837672</v>
      </c>
      <c r="AA57">
        <v>0.70008782460781471</v>
      </c>
      <c r="AB57">
        <v>0.72110745613843397</v>
      </c>
      <c r="AC57">
        <v>0.73512926557470626</v>
      </c>
      <c r="AD57">
        <v>0.71444882158969814</v>
      </c>
      <c r="AE57">
        <v>0.71836891667493574</v>
      </c>
      <c r="AF57">
        <v>0.72201471203722434</v>
      </c>
      <c r="AG57">
        <v>0.71737428738964237</v>
      </c>
      <c r="AH57">
        <v>0.63540046214889367</v>
      </c>
      <c r="AI57">
        <v>0.66376354313056196</v>
      </c>
      <c r="AJ57">
        <v>0.64624007742522616</v>
      </c>
      <c r="AK57">
        <v>0.6305449001282456</v>
      </c>
      <c r="AL57">
        <v>0.64019042857494635</v>
      </c>
      <c r="AM57">
        <v>0.65238881408526195</v>
      </c>
      <c r="AN57">
        <v>0.70369868449791084</v>
      </c>
      <c r="AO57">
        <v>0.68627532342566921</v>
      </c>
      <c r="AP57">
        <v>0.6833089261510733</v>
      </c>
      <c r="AQ57">
        <v>0.63265900678073161</v>
      </c>
      <c r="AR57">
        <v>0.63463468130649514</v>
      </c>
      <c r="AS57">
        <v>0.63415790815051598</v>
      </c>
      <c r="AT57">
        <v>0.68423814809570593</v>
      </c>
      <c r="AU57">
        <v>0.68110699317710544</v>
      </c>
      <c r="AV57">
        <v>0.67736800082511417</v>
      </c>
      <c r="AW57">
        <v>0.6376003439797634</v>
      </c>
      <c r="AX57">
        <v>0.63334940733191025</v>
      </c>
      <c r="AY57">
        <v>0.65304863416883197</v>
      </c>
      <c r="AZ57">
        <v>0.72730095740979717</v>
      </c>
      <c r="BA57">
        <v>0.68918797207751803</v>
      </c>
      <c r="BB57">
        <v>0.69938368152654229</v>
      </c>
      <c r="BC57">
        <v>0.2181383105835116</v>
      </c>
      <c r="BD57">
        <v>0.17363018575981831</v>
      </c>
      <c r="BE57">
        <v>0.1578425321359726</v>
      </c>
      <c r="BF57">
        <v>0.16576448618485351</v>
      </c>
      <c r="BG57">
        <v>0.16301890832071211</v>
      </c>
      <c r="BH57">
        <v>0.19723011141743699</v>
      </c>
      <c r="BI57">
        <v>0.19682409029586331</v>
      </c>
      <c r="BJ57">
        <v>0.19352652596890821</v>
      </c>
      <c r="BK57">
        <v>0.1605877965950761</v>
      </c>
      <c r="BL57">
        <v>0.17804412916293569</v>
      </c>
      <c r="BM57">
        <v>0.18248686744918011</v>
      </c>
      <c r="BN57">
        <v>0.1673155678651953</v>
      </c>
      <c r="BO57">
        <v>0.2886512973416287</v>
      </c>
      <c r="BP57">
        <v>0.2491526147672451</v>
      </c>
      <c r="BQ57">
        <v>0.3024041182106893</v>
      </c>
      <c r="BR57">
        <v>0.1634073363098934</v>
      </c>
      <c r="BS57">
        <v>0.1713332317080288</v>
      </c>
      <c r="BT57">
        <v>0.15654218324718339</v>
      </c>
      <c r="BU57">
        <v>0.1661066020517438</v>
      </c>
      <c r="BV57">
        <v>0.31203638707074371</v>
      </c>
      <c r="BW57">
        <v>0.37823975159871198</v>
      </c>
      <c r="BX57">
        <v>0.38447951982161649</v>
      </c>
      <c r="BY57">
        <v>0.42278768453577442</v>
      </c>
      <c r="BZ57">
        <v>0.34221496791512079</v>
      </c>
      <c r="CA57">
        <v>0.34859030338380143</v>
      </c>
      <c r="CB57">
        <v>0.33387595772400103</v>
      </c>
      <c r="CC57">
        <v>0.35791580283107721</v>
      </c>
      <c r="CD57">
        <v>0.34519308184291608</v>
      </c>
      <c r="CE57">
        <v>0.38272072578253352</v>
      </c>
      <c r="CF57">
        <v>0.66032786731814896</v>
      </c>
      <c r="CG57">
        <v>0.64005460283676263</v>
      </c>
      <c r="CH57">
        <v>0.60909295867658086</v>
      </c>
      <c r="CI57">
        <v>0.59933416250693194</v>
      </c>
      <c r="CJ57">
        <v>0.64110906617819652</v>
      </c>
      <c r="CK57">
        <v>0.64515279737858322</v>
      </c>
      <c r="CL57">
        <v>0.63844609241797601</v>
      </c>
      <c r="CM57">
        <v>0.61624116740190138</v>
      </c>
      <c r="CN57">
        <v>0.61660428643781806</v>
      </c>
      <c r="CO57">
        <v>0.57205437105286516</v>
      </c>
      <c r="CP57">
        <v>0.59371555612426252</v>
      </c>
      <c r="CQ57">
        <v>0.27622284272500108</v>
      </c>
      <c r="CR57">
        <v>0.27172858059828281</v>
      </c>
      <c r="CS57">
        <v>0.27486448210733361</v>
      </c>
      <c r="CT57">
        <v>0.27969890312114648</v>
      </c>
      <c r="CU57">
        <v>0.27759119173829849</v>
      </c>
      <c r="CV57">
        <v>0.2778587487741</v>
      </c>
      <c r="CW57">
        <v>0.28449565387781389</v>
      </c>
      <c r="CX57">
        <v>0.27215656248943743</v>
      </c>
      <c r="CY57">
        <v>0.28080564672650482</v>
      </c>
      <c r="CZ57">
        <v>0.28009474045952071</v>
      </c>
      <c r="DA57">
        <v>0.27271529673372191</v>
      </c>
      <c r="DB57">
        <v>0.27702561717937518</v>
      </c>
      <c r="DC57">
        <v>0.27707264547893717</v>
      </c>
      <c r="DD57">
        <v>0.26988512444756818</v>
      </c>
      <c r="DE57">
        <v>0.27560362913529213</v>
      </c>
      <c r="DF57">
        <v>0.26576631308484733</v>
      </c>
      <c r="DG57">
        <v>0.26173331129710309</v>
      </c>
      <c r="DH57">
        <v>0.26144043689468938</v>
      </c>
      <c r="DI57">
        <v>0.25208568891763422</v>
      </c>
      <c r="DJ57">
        <v>0.26174536624185307</v>
      </c>
      <c r="DK57">
        <v>0.2527596133856625</v>
      </c>
      <c r="DL57">
        <v>0.27785015274020619</v>
      </c>
      <c r="DM57">
        <v>0.27859971821819152</v>
      </c>
      <c r="DN57">
        <v>0.28402419696154652</v>
      </c>
      <c r="DO57">
        <v>0.28228574652368738</v>
      </c>
      <c r="DP57">
        <v>0.28883994858833911</v>
      </c>
      <c r="DQ57">
        <v>0.29295016404856378</v>
      </c>
      <c r="DR57">
        <v>0.1678825717772453</v>
      </c>
      <c r="DS57">
        <v>0.17954176718411999</v>
      </c>
      <c r="DT57">
        <v>0.1802196975055225</v>
      </c>
      <c r="DU57">
        <v>0.17635367114449241</v>
      </c>
      <c r="DV57">
        <v>0.1770516814638215</v>
      </c>
      <c r="DW57">
        <v>0.17573841078047661</v>
      </c>
      <c r="DX57">
        <v>0.16270481639647569</v>
      </c>
      <c r="DY57">
        <v>0.16574605171079379</v>
      </c>
      <c r="DZ57">
        <v>0.16354517339785571</v>
      </c>
      <c r="EA57">
        <v>0.16568222559500159</v>
      </c>
      <c r="EB57">
        <v>0.1613796112154901</v>
      </c>
      <c r="EC57">
        <v>0.16362378458839361</v>
      </c>
      <c r="ED57">
        <v>0.16664228648240659</v>
      </c>
      <c r="EE57">
        <v>0.17118056782789021</v>
      </c>
      <c r="EF57">
        <v>0.17195002038805859</v>
      </c>
      <c r="EG57">
        <v>0.16265118812450369</v>
      </c>
      <c r="EH57">
        <v>0.1649044349163532</v>
      </c>
      <c r="EI57">
        <v>0.17060322730542671</v>
      </c>
      <c r="EJ57">
        <v>0.1658994899548267</v>
      </c>
      <c r="EK57">
        <v>0.1661756425226231</v>
      </c>
      <c r="EL57">
        <v>0.1644055409305126</v>
      </c>
      <c r="EM57">
        <v>0.16308869033086321</v>
      </c>
      <c r="EN57">
        <v>0.16869366170937961</v>
      </c>
      <c r="EO57">
        <v>0.16304866467185949</v>
      </c>
      <c r="EP57">
        <v>0.16449242085973009</v>
      </c>
      <c r="EQ57">
        <v>0.16716231884046609</v>
      </c>
      <c r="ER57">
        <v>0.15310319752934659</v>
      </c>
      <c r="ES57">
        <v>0.1615840747362387</v>
      </c>
      <c r="ET57">
        <v>0.16019443153682181</v>
      </c>
      <c r="EU57">
        <v>0.165275737480955</v>
      </c>
      <c r="EV57">
        <v>0.38300233101713671</v>
      </c>
      <c r="EW57">
        <v>0.36727022089203237</v>
      </c>
      <c r="EX57">
        <v>0.48672332313653188</v>
      </c>
      <c r="EY57">
        <v>0.49777532840676852</v>
      </c>
      <c r="EZ57">
        <v>0.49618680012622368</v>
      </c>
      <c r="FA57">
        <v>0.49325484159158561</v>
      </c>
      <c r="FB57">
        <v>0.48384824287879491</v>
      </c>
      <c r="FC57">
        <v>0.49975381828482313</v>
      </c>
      <c r="FD57">
        <v>0.6174804932379192</v>
      </c>
      <c r="FE57">
        <v>0.60796412375665865</v>
      </c>
      <c r="FF57">
        <v>0.60094851343182287</v>
      </c>
      <c r="FG57">
        <v>0.60192546126429125</v>
      </c>
      <c r="FH57">
        <v>0.64553829495667692</v>
      </c>
      <c r="FI57">
        <v>0.64195858877272638</v>
      </c>
      <c r="FJ57">
        <v>0.70253655390286107</v>
      </c>
      <c r="FK57">
        <v>0.69101335879850556</v>
      </c>
      <c r="FL57">
        <v>0.7063751169866026</v>
      </c>
      <c r="FM57">
        <v>0.70443036228822176</v>
      </c>
      <c r="FN57">
        <v>0.62209294634298806</v>
      </c>
      <c r="FO57">
        <v>0.62534713917673157</v>
      </c>
      <c r="FP57">
        <v>0.63931888766905887</v>
      </c>
      <c r="FQ57">
        <v>0.64129018995630804</v>
      </c>
      <c r="FR57">
        <v>0.6812096824312257</v>
      </c>
      <c r="FS57">
        <v>0.67861604144965093</v>
      </c>
      <c r="FT57">
        <v>0.69387684065585442</v>
      </c>
      <c r="FU57">
        <v>0.6848554086898806</v>
      </c>
      <c r="FV57">
        <v>0.63593944622162724</v>
      </c>
      <c r="FW57">
        <v>0.63408250009535982</v>
      </c>
      <c r="FX57">
        <v>0.64093202411739603</v>
      </c>
      <c r="FY57">
        <v>0.64408333361367831</v>
      </c>
      <c r="FZ57">
        <v>0.65363020491713553</v>
      </c>
      <c r="GA57">
        <v>0.65492745707745614</v>
      </c>
      <c r="GB57">
        <v>0.65943963910158065</v>
      </c>
      <c r="GC57">
        <v>0.66344935598312327</v>
      </c>
      <c r="GD57">
        <v>0.66988781885531656</v>
      </c>
      <c r="GE57">
        <v>0.68055763210786691</v>
      </c>
      <c r="GF57">
        <v>0.6811655262683316</v>
      </c>
      <c r="GG57">
        <v>0.68556895680019503</v>
      </c>
      <c r="GH57">
        <v>0.68029423889361751</v>
      </c>
      <c r="GI57">
        <v>0.68307335991010687</v>
      </c>
      <c r="GJ57">
        <v>0.44456838804102289</v>
      </c>
      <c r="GK57">
        <v>0.48328995025945137</v>
      </c>
      <c r="GL57">
        <v>0.47924755978209371</v>
      </c>
      <c r="GM57">
        <v>0.44676095480891848</v>
      </c>
      <c r="GN57">
        <v>0.43658631632702011</v>
      </c>
      <c r="GO57">
        <v>0.47256274845410312</v>
      </c>
      <c r="GP57">
        <v>0.498842908776441</v>
      </c>
      <c r="GQ57">
        <v>0.49141310052749382</v>
      </c>
      <c r="GR57">
        <v>0.47990057462097863</v>
      </c>
      <c r="GS57">
        <v>0.40822889778822619</v>
      </c>
      <c r="GT57">
        <v>0.41017530020854842</v>
      </c>
      <c r="GU57">
        <v>0.41696057436299888</v>
      </c>
      <c r="GV57">
        <v>0.41353751373065289</v>
      </c>
      <c r="GW57">
        <v>0.37380402876285851</v>
      </c>
      <c r="GX57">
        <v>0.3615023293847735</v>
      </c>
      <c r="GY57">
        <v>0.37641361272263751</v>
      </c>
      <c r="GZ57">
        <v>0.35365571008118413</v>
      </c>
      <c r="HA57">
        <v>0.37791021554098131</v>
      </c>
      <c r="HB57">
        <v>0.37037497547616971</v>
      </c>
      <c r="HC57">
        <v>0.37850389931863199</v>
      </c>
      <c r="HD57">
        <v>0.35364520630091317</v>
      </c>
      <c r="HE57">
        <v>0.34005823100594301</v>
      </c>
      <c r="HF57">
        <v>0.35919894919179451</v>
      </c>
      <c r="HG57">
        <v>0.36777742109180422</v>
      </c>
      <c r="HH57">
        <v>0.66954035356473696</v>
      </c>
      <c r="HI57">
        <v>0.46368613094984851</v>
      </c>
      <c r="HJ57">
        <v>0.35521250551581329</v>
      </c>
      <c r="HK57">
        <v>0.86705637621402154</v>
      </c>
      <c r="HL57">
        <v>0.31203638707074371</v>
      </c>
      <c r="HM57">
        <v>0.45217129639063702</v>
      </c>
      <c r="HN57">
        <v>0.45957598690314311</v>
      </c>
      <c r="HO57">
        <v>0.45110812983337351</v>
      </c>
      <c r="HP57">
        <v>0.39805434129993639</v>
      </c>
      <c r="HQ57">
        <v>0.49500158300904118</v>
      </c>
      <c r="HR57">
        <v>0.45943077088443918</v>
      </c>
      <c r="HS57">
        <v>0.35974377044102929</v>
      </c>
      <c r="HT57">
        <v>0.32608022229297079</v>
      </c>
      <c r="HU57">
        <v>0.1098742154997854</v>
      </c>
      <c r="HV57">
        <v>0.63507486939707669</v>
      </c>
      <c r="HW57">
        <v>0.45699302547696569</v>
      </c>
      <c r="HX57">
        <v>0.42210361171490562</v>
      </c>
      <c r="HY57">
        <v>0.43651131979910363</v>
      </c>
      <c r="HZ57">
        <v>0.38844537123114098</v>
      </c>
      <c r="IA57">
        <v>0.30201898255675141</v>
      </c>
      <c r="IB57">
        <v>0.82931561017351807</v>
      </c>
      <c r="IC57">
        <v>0.32608022229297079</v>
      </c>
      <c r="ID57">
        <v>0.35861263427213003</v>
      </c>
      <c r="IE57">
        <v>0.26248043171264462</v>
      </c>
      <c r="IF57">
        <v>0.40193733560029032</v>
      </c>
      <c r="IG57">
        <v>0.45699302547696569</v>
      </c>
      <c r="IH57">
        <v>0.32029035623729951</v>
      </c>
      <c r="II57">
        <v>0.52280485828472023</v>
      </c>
      <c r="IJ57">
        <v>0.30201898255675141</v>
      </c>
      <c r="IK57">
        <v>0.38722955061130648</v>
      </c>
      <c r="IL57">
        <v>0.10448043465745439</v>
      </c>
      <c r="IM57">
        <v>9.6628373731806161E-2</v>
      </c>
      <c r="IN57">
        <v>0.38844537123114098</v>
      </c>
      <c r="IO57">
        <v>0.37405741579397439</v>
      </c>
      <c r="IP57">
        <v>0.36756636615057953</v>
      </c>
      <c r="IQ57">
        <v>0.32431166541392831</v>
      </c>
      <c r="IR57">
        <v>0.35974377044102929</v>
      </c>
      <c r="IS57">
        <v>0.38457803106241373</v>
      </c>
      <c r="IT57">
        <v>0.41653419391094532</v>
      </c>
      <c r="IU57">
        <v>0.82921891359840594</v>
      </c>
      <c r="IV57">
        <v>0.35521249690867562</v>
      </c>
      <c r="IW57">
        <v>0.28690404241681272</v>
      </c>
      <c r="IX57">
        <v>0.25911247433384882</v>
      </c>
      <c r="IY57">
        <v>0.27015559186149352</v>
      </c>
      <c r="IZ57">
        <v>0.72571373249743787</v>
      </c>
      <c r="JA57">
        <v>0.71608847744456849</v>
      </c>
      <c r="JB57">
        <v>0.73453159738497098</v>
      </c>
      <c r="JC57">
        <v>0.68653868162604692</v>
      </c>
      <c r="JD57">
        <v>0.70416156215099168</v>
      </c>
      <c r="JE57">
        <v>0.71087583321085335</v>
      </c>
      <c r="JF57">
        <v>0.70026279299137151</v>
      </c>
      <c r="JG57">
        <v>0.69610816600992986</v>
      </c>
      <c r="JH57">
        <v>0.71332152971053842</v>
      </c>
      <c r="JI57">
        <v>0.67723155729825468</v>
      </c>
      <c r="JJ57">
        <v>0.67642096868028712</v>
      </c>
      <c r="JK57">
        <v>0.68066430944604761</v>
      </c>
      <c r="JL57">
        <v>0.7004664363634171</v>
      </c>
      <c r="JM57">
        <v>0.6938363948399946</v>
      </c>
      <c r="JN57">
        <v>0.6969079992113415</v>
      </c>
      <c r="JO57">
        <v>0.69601851632313838</v>
      </c>
      <c r="JP57">
        <v>0.68249810259042409</v>
      </c>
      <c r="JQ57">
        <v>0.68943616534197527</v>
      </c>
    </row>
    <row r="58" spans="1:277" x14ac:dyDescent="0.2">
      <c r="A58" s="1">
        <v>18</v>
      </c>
      <c r="B58" t="s">
        <v>294</v>
      </c>
      <c r="C58">
        <v>0.23279900423257699</v>
      </c>
      <c r="D58">
        <v>0.2263774673014835</v>
      </c>
      <c r="E58">
        <v>0.23289636378930051</v>
      </c>
      <c r="F58">
        <v>0.24381559544908529</v>
      </c>
      <c r="G58">
        <v>0.2415786712783547</v>
      </c>
      <c r="H58">
        <v>0.24338353983039149</v>
      </c>
      <c r="I58">
        <v>0.31351505038913208</v>
      </c>
      <c r="J58">
        <v>0.29061259211244878</v>
      </c>
      <c r="K58">
        <v>0.31428392615702938</v>
      </c>
      <c r="L58">
        <v>0.28687213591016492</v>
      </c>
      <c r="M58">
        <v>0.2443515991200419</v>
      </c>
      <c r="N58">
        <v>0.23081355047766461</v>
      </c>
      <c r="O58">
        <v>0.20603001493888401</v>
      </c>
      <c r="P58">
        <v>0.31042111522391302</v>
      </c>
      <c r="Q58">
        <v>0.30340943945725563</v>
      </c>
      <c r="R58">
        <v>0.30641979736069441</v>
      </c>
      <c r="S58">
        <v>0.23148239053991551</v>
      </c>
      <c r="T58">
        <v>0.22546529662366549</v>
      </c>
      <c r="U58">
        <v>0.22556582693799401</v>
      </c>
      <c r="V58">
        <v>0.23609164235874719</v>
      </c>
      <c r="W58">
        <v>0.22994984973125071</v>
      </c>
      <c r="X58">
        <v>0.2442992178031953</v>
      </c>
      <c r="Y58">
        <v>0.26010521432672318</v>
      </c>
      <c r="Z58">
        <v>0.27165053516403892</v>
      </c>
      <c r="AA58">
        <v>0.25433875080597829</v>
      </c>
      <c r="AB58">
        <v>0.27474251334901961</v>
      </c>
      <c r="AC58">
        <v>0.27484173235524539</v>
      </c>
      <c r="AD58">
        <v>0.27305546520568202</v>
      </c>
      <c r="AE58">
        <v>0.26992189290910951</v>
      </c>
      <c r="AF58">
        <v>0.2407350196680485</v>
      </c>
      <c r="AG58">
        <v>0.27065181205120092</v>
      </c>
      <c r="AH58">
        <v>0.32092505584212527</v>
      </c>
      <c r="AI58">
        <v>0.3086076334308136</v>
      </c>
      <c r="AJ58">
        <v>0.29240314416946922</v>
      </c>
      <c r="AK58">
        <v>0.29223600212096568</v>
      </c>
      <c r="AL58">
        <v>0.29099159947380271</v>
      </c>
      <c r="AM58">
        <v>0.27725908177809711</v>
      </c>
      <c r="AN58">
        <v>0.21454236614783151</v>
      </c>
      <c r="AO58">
        <v>0.22590974702720551</v>
      </c>
      <c r="AP58">
        <v>0.23928977050634009</v>
      </c>
      <c r="AQ58">
        <v>0.3610931813411471</v>
      </c>
      <c r="AR58">
        <v>0.34083798133029353</v>
      </c>
      <c r="AS58">
        <v>0.33873883063715898</v>
      </c>
      <c r="AT58">
        <v>0.23080377407730071</v>
      </c>
      <c r="AU58">
        <v>0.22896904578199509</v>
      </c>
      <c r="AV58">
        <v>0.22826991057923329</v>
      </c>
      <c r="AW58">
        <v>0.28904235190002819</v>
      </c>
      <c r="AX58">
        <v>0.29212611828694318</v>
      </c>
      <c r="AY58">
        <v>0.29927143499791331</v>
      </c>
      <c r="AZ58">
        <v>0.22866809588114101</v>
      </c>
      <c r="BA58">
        <v>0.21881333128963429</v>
      </c>
      <c r="BB58">
        <v>0.218568097030819</v>
      </c>
      <c r="BC58">
        <v>0.50531191396361852</v>
      </c>
      <c r="BD58">
        <v>0.28156977804614353</v>
      </c>
      <c r="BE58">
        <v>0.25045751658379772</v>
      </c>
      <c r="BF58">
        <v>0.28484592967564548</v>
      </c>
      <c r="BG58">
        <v>0.27859395141260412</v>
      </c>
      <c r="BH58">
        <v>0.30556395805960368</v>
      </c>
      <c r="BI58">
        <v>0.30766780057637327</v>
      </c>
      <c r="BJ58">
        <v>0.3091665963012496</v>
      </c>
      <c r="BK58">
        <v>0.30924982111944083</v>
      </c>
      <c r="BL58">
        <v>0.31661371614265538</v>
      </c>
      <c r="BM58">
        <v>0.3074460520861334</v>
      </c>
      <c r="BN58">
        <v>0.44435053843261541</v>
      </c>
      <c r="BO58">
        <v>0.35709812118185708</v>
      </c>
      <c r="BP58">
        <v>0.39305788346683029</v>
      </c>
      <c r="BQ58">
        <v>0.35344963903088827</v>
      </c>
      <c r="BR58">
        <v>0.40645901001154161</v>
      </c>
      <c r="BS58">
        <v>0.39969798314420102</v>
      </c>
      <c r="BT58">
        <v>0.41446455728305981</v>
      </c>
      <c r="BU58">
        <v>0.41630444284726048</v>
      </c>
      <c r="BV58">
        <v>0.42573915646992488</v>
      </c>
      <c r="BW58">
        <v>0.37198196864408978</v>
      </c>
      <c r="BX58">
        <v>0.34007221329229742</v>
      </c>
      <c r="BY58">
        <v>0.33115676153204698</v>
      </c>
      <c r="BZ58">
        <v>0.42858010407575958</v>
      </c>
      <c r="CA58">
        <v>0.44326959663714949</v>
      </c>
      <c r="CB58">
        <v>0.44896245430001758</v>
      </c>
      <c r="CC58">
        <v>0.38174864772739903</v>
      </c>
      <c r="CD58">
        <v>0.37195055868615168</v>
      </c>
      <c r="CE58">
        <v>0.35902687868530542</v>
      </c>
      <c r="CF58">
        <v>0.17541437185378181</v>
      </c>
      <c r="CG58">
        <v>0.24144902713398861</v>
      </c>
      <c r="CH58">
        <v>0.27536963476633941</v>
      </c>
      <c r="CI58">
        <v>0.27462682375305553</v>
      </c>
      <c r="CJ58">
        <v>0.19421756456760489</v>
      </c>
      <c r="CK58">
        <v>0.20346983531442819</v>
      </c>
      <c r="CL58">
        <v>0.18992799149787951</v>
      </c>
      <c r="CM58">
        <v>0.2282822092727195</v>
      </c>
      <c r="CN58">
        <v>0.22362388627285859</v>
      </c>
      <c r="CO58">
        <v>0.25321258379647232</v>
      </c>
      <c r="CP58">
        <v>0.2261130662716149</v>
      </c>
      <c r="CQ58">
        <v>0.37095185139407522</v>
      </c>
      <c r="CR58">
        <v>0.35768079852527418</v>
      </c>
      <c r="CS58">
        <v>0.36096340222291617</v>
      </c>
      <c r="CT58">
        <v>0.36565438713030052</v>
      </c>
      <c r="CU58">
        <v>0.36791701034378688</v>
      </c>
      <c r="CV58">
        <v>0.37193347002280741</v>
      </c>
      <c r="CW58">
        <v>0.3986165270910213</v>
      </c>
      <c r="CX58">
        <v>0.39583767380702289</v>
      </c>
      <c r="CY58">
        <v>0.39164475033996299</v>
      </c>
      <c r="CZ58">
        <v>0.40116120371694008</v>
      </c>
      <c r="DA58">
        <v>0.40923431621202683</v>
      </c>
      <c r="DB58">
        <v>0.4198125864763485</v>
      </c>
      <c r="DC58">
        <v>0.41950703595481798</v>
      </c>
      <c r="DD58">
        <v>0.41995339209537452</v>
      </c>
      <c r="DE58">
        <v>0.42111689570325139</v>
      </c>
      <c r="DF58">
        <v>0.41923604206743609</v>
      </c>
      <c r="DG58">
        <v>0.4246990270075291</v>
      </c>
      <c r="DH58">
        <v>0.42322301032887177</v>
      </c>
      <c r="DI58">
        <v>0.40370404095793633</v>
      </c>
      <c r="DJ58">
        <v>0.3810945143024545</v>
      </c>
      <c r="DK58">
        <v>0.40909635260171667</v>
      </c>
      <c r="DL58">
        <v>0.35575323549792531</v>
      </c>
      <c r="DM58">
        <v>0.35991563324612769</v>
      </c>
      <c r="DN58">
        <v>0.3574163474557287</v>
      </c>
      <c r="DO58">
        <v>0.34539494777452412</v>
      </c>
      <c r="DP58">
        <v>0.34047980388358662</v>
      </c>
      <c r="DQ58">
        <v>0.33180276911966999</v>
      </c>
      <c r="DR58">
        <v>0.33133597485654848</v>
      </c>
      <c r="DS58">
        <v>0.33792506892523538</v>
      </c>
      <c r="DT58">
        <v>0.33183274569337973</v>
      </c>
      <c r="DU58">
        <v>0.34083509905389298</v>
      </c>
      <c r="DV58">
        <v>0.34429800566490593</v>
      </c>
      <c r="DW58">
        <v>0.33033655514869098</v>
      </c>
      <c r="DX58">
        <v>0.33006767878062637</v>
      </c>
      <c r="DY58">
        <v>0.331002744204068</v>
      </c>
      <c r="DZ58">
        <v>0.3285320872795392</v>
      </c>
      <c r="EA58">
        <v>0.33136458397182039</v>
      </c>
      <c r="EB58">
        <v>0.3330845132294824</v>
      </c>
      <c r="EC58">
        <v>0.33365430583073519</v>
      </c>
      <c r="ED58">
        <v>0.351674260000018</v>
      </c>
      <c r="EE58">
        <v>0.33416010822016029</v>
      </c>
      <c r="EF58">
        <v>0.33227419377012191</v>
      </c>
      <c r="EG58">
        <v>0.34385083373531372</v>
      </c>
      <c r="EH58">
        <v>0.33750740826818137</v>
      </c>
      <c r="EI58">
        <v>0.34256672025170121</v>
      </c>
      <c r="EJ58">
        <v>0.3278715724317402</v>
      </c>
      <c r="EK58">
        <v>0.34090899667766988</v>
      </c>
      <c r="EL58">
        <v>0.32852033881384529</v>
      </c>
      <c r="EM58">
        <v>0.32596348526873359</v>
      </c>
      <c r="EN58">
        <v>0.33164651242201437</v>
      </c>
      <c r="EO58">
        <v>0.32991555158463759</v>
      </c>
      <c r="EP58">
        <v>0.33666256676260442</v>
      </c>
      <c r="EQ58">
        <v>0.33405711889027379</v>
      </c>
      <c r="ER58">
        <v>0.34094424713152838</v>
      </c>
      <c r="ES58">
        <v>0.32539839281205202</v>
      </c>
      <c r="ET58">
        <v>0.32258976016037838</v>
      </c>
      <c r="EU58">
        <v>0.32765565765559718</v>
      </c>
      <c r="EV58">
        <v>0.44112415846581188</v>
      </c>
      <c r="EW58">
        <v>0.44741105237446649</v>
      </c>
      <c r="EX58">
        <v>0.27523480460446709</v>
      </c>
      <c r="EY58">
        <v>0.32428407587621971</v>
      </c>
      <c r="EZ58">
        <v>0.36148856722637029</v>
      </c>
      <c r="FA58">
        <v>0.35333498713367262</v>
      </c>
      <c r="FB58">
        <v>0.32949916873628571</v>
      </c>
      <c r="FC58">
        <v>0.32210165784653</v>
      </c>
      <c r="FD58">
        <v>0.40172386667084192</v>
      </c>
      <c r="FE58">
        <v>0.4148291832504456</v>
      </c>
      <c r="FF58">
        <v>0.41631540105427473</v>
      </c>
      <c r="FG58">
        <v>0.41252686615647971</v>
      </c>
      <c r="FH58">
        <v>0.28199826182583898</v>
      </c>
      <c r="FI58">
        <v>0.28518943535430458</v>
      </c>
      <c r="FJ58">
        <v>0.26546482599668081</v>
      </c>
      <c r="FK58">
        <v>0.26812113867437581</v>
      </c>
      <c r="FL58">
        <v>0.30965050032513852</v>
      </c>
      <c r="FM58">
        <v>0.31033291702330229</v>
      </c>
      <c r="FN58">
        <v>0.30154424220278631</v>
      </c>
      <c r="FO58">
        <v>0.31719059604069261</v>
      </c>
      <c r="FP58">
        <v>0.31709821406775801</v>
      </c>
      <c r="FQ58">
        <v>0.32208610329107762</v>
      </c>
      <c r="FR58">
        <v>0.31906913788395092</v>
      </c>
      <c r="FS58">
        <v>0.32454096638513968</v>
      </c>
      <c r="FT58">
        <v>0.31028424834005019</v>
      </c>
      <c r="FU58">
        <v>0.31714414916551859</v>
      </c>
      <c r="FV58">
        <v>0.41214522180657448</v>
      </c>
      <c r="FW58">
        <v>0.41938852074749788</v>
      </c>
      <c r="FX58">
        <v>0.41513224400575233</v>
      </c>
      <c r="FY58">
        <v>0.41872081264758421</v>
      </c>
      <c r="FZ58">
        <v>0.40331135457764489</v>
      </c>
      <c r="GA58">
        <v>0.37661246332219672</v>
      </c>
      <c r="GB58">
        <v>0.32759137913581099</v>
      </c>
      <c r="GC58">
        <v>0.32776594257874858</v>
      </c>
      <c r="GD58">
        <v>0.32770091656315242</v>
      </c>
      <c r="GE58">
        <v>0.33581767541148222</v>
      </c>
      <c r="GF58">
        <v>0.31949427228205368</v>
      </c>
      <c r="GG58">
        <v>0.32045350713147142</v>
      </c>
      <c r="GH58">
        <v>0.31349320979374679</v>
      </c>
      <c r="GI58">
        <v>0.31288504616024437</v>
      </c>
      <c r="GJ58">
        <v>0.29650480946021629</v>
      </c>
      <c r="GK58">
        <v>0.30124985617099242</v>
      </c>
      <c r="GL58">
        <v>0.30917441742914548</v>
      </c>
      <c r="GM58">
        <v>0.31248458139696711</v>
      </c>
      <c r="GN58">
        <v>0.31128202904532232</v>
      </c>
      <c r="GO58">
        <v>0.32490464743708908</v>
      </c>
      <c r="GP58">
        <v>0.33071975716702362</v>
      </c>
      <c r="GQ58">
        <v>0.33816563077844541</v>
      </c>
      <c r="GR58">
        <v>0.34059944628330979</v>
      </c>
      <c r="GS58">
        <v>0.32132561845098312</v>
      </c>
      <c r="GT58">
        <v>0.3091865085905583</v>
      </c>
      <c r="GU58">
        <v>0.28270332904187279</v>
      </c>
      <c r="GV58">
        <v>0.28440500621480053</v>
      </c>
      <c r="GW58">
        <v>0.31357739374952731</v>
      </c>
      <c r="GX58">
        <v>0.32516594216063632</v>
      </c>
      <c r="GY58">
        <v>0.31114354870690952</v>
      </c>
      <c r="GZ58">
        <v>0.31897570588455743</v>
      </c>
      <c r="HA58">
        <v>0.36284366902728271</v>
      </c>
      <c r="HB58">
        <v>0.3580083169777189</v>
      </c>
      <c r="HC58">
        <v>0.36583755340069418</v>
      </c>
      <c r="HD58">
        <v>0.31215989857364612</v>
      </c>
      <c r="HE58">
        <v>0.32033797774140232</v>
      </c>
      <c r="HF58">
        <v>0.39013487808075142</v>
      </c>
      <c r="HG58">
        <v>0.4047879813535854</v>
      </c>
      <c r="HH58">
        <v>8.0382279703935453E-2</v>
      </c>
      <c r="HI58">
        <v>0.31039738103731868</v>
      </c>
      <c r="HJ58">
        <v>0.35213438290450871</v>
      </c>
      <c r="HK58">
        <v>0.48243443799221009</v>
      </c>
      <c r="HL58">
        <v>0.42573915646992488</v>
      </c>
      <c r="HM58">
        <v>0.40746820420762753</v>
      </c>
      <c r="HN58">
        <v>0.45618344344082112</v>
      </c>
      <c r="HO58">
        <v>0.41228081482202072</v>
      </c>
      <c r="HP58">
        <v>0.43446901883367312</v>
      </c>
      <c r="HQ58">
        <v>0.39286938521679121</v>
      </c>
      <c r="HR58">
        <v>0.44551444710178661</v>
      </c>
      <c r="HS58">
        <v>0.42834350163059681</v>
      </c>
      <c r="HT58">
        <v>0.36219682671638648</v>
      </c>
      <c r="HU58">
        <v>0.45629205243732218</v>
      </c>
      <c r="HV58">
        <v>0.46675684669226519</v>
      </c>
      <c r="HW58">
        <v>0.41468812792112431</v>
      </c>
      <c r="HX58">
        <v>0.4327850626450151</v>
      </c>
      <c r="HY58">
        <v>0.48303845287079272</v>
      </c>
      <c r="HZ58">
        <v>0.55627107926899144</v>
      </c>
      <c r="IA58">
        <v>0.52459684444648036</v>
      </c>
      <c r="IB58">
        <v>0.31753919366171562</v>
      </c>
      <c r="IC58">
        <v>0.36219682671638648</v>
      </c>
      <c r="ID58">
        <v>0.37580384084971402</v>
      </c>
      <c r="IE58">
        <v>0.44452111203352718</v>
      </c>
      <c r="IF58">
        <v>0.34784189366876778</v>
      </c>
      <c r="IG58">
        <v>0.41468812792112431</v>
      </c>
      <c r="IH58">
        <v>0.44976256712944551</v>
      </c>
      <c r="II58">
        <v>0.44448035364350119</v>
      </c>
      <c r="IJ58">
        <v>0.52459684444648036</v>
      </c>
      <c r="IK58">
        <v>0.53417272533446836</v>
      </c>
      <c r="IL58">
        <v>0.45490710237584919</v>
      </c>
      <c r="IM58">
        <v>0.47666585461151267</v>
      </c>
      <c r="IN58">
        <v>0.55627107926899144</v>
      </c>
      <c r="IO58">
        <v>0.48519475766817372</v>
      </c>
      <c r="IP58">
        <v>0.46501036739999829</v>
      </c>
      <c r="IQ58">
        <v>0.487533363113555</v>
      </c>
      <c r="IR58">
        <v>0.42834350163059681</v>
      </c>
      <c r="IS58">
        <v>0.4210869023798714</v>
      </c>
      <c r="IT58">
        <v>0.37771498225937339</v>
      </c>
      <c r="IU58">
        <v>0.31757699856779908</v>
      </c>
      <c r="IV58">
        <v>0.35213437540429082</v>
      </c>
      <c r="IW58">
        <v>0.38161095150449598</v>
      </c>
      <c r="IX58">
        <v>0.28826290813322819</v>
      </c>
      <c r="IY58">
        <v>0.3194386545350531</v>
      </c>
      <c r="IZ58">
        <v>0.30935207165653922</v>
      </c>
      <c r="JA58">
        <v>0.31193394869522129</v>
      </c>
      <c r="JB58">
        <v>0.30333426290539928</v>
      </c>
      <c r="JC58">
        <v>0.29239031630755269</v>
      </c>
      <c r="JD58">
        <v>0.33196838952795898</v>
      </c>
      <c r="JE58">
        <v>0.31839539728079808</v>
      </c>
      <c r="JF58">
        <v>0.31511832711605592</v>
      </c>
      <c r="JG58">
        <v>0.31122554209333653</v>
      </c>
      <c r="JH58">
        <v>0.29991821838343102</v>
      </c>
      <c r="JI58">
        <v>0.30014246022001451</v>
      </c>
      <c r="JJ58">
        <v>0.30119350749632068</v>
      </c>
      <c r="JK58">
        <v>0.30558790180125511</v>
      </c>
      <c r="JL58">
        <v>0.31422888826045292</v>
      </c>
      <c r="JM58">
        <v>0.31963963765488718</v>
      </c>
      <c r="JN58">
        <v>0.32289450454582402</v>
      </c>
      <c r="JO58">
        <v>0.3206790718673222</v>
      </c>
      <c r="JP58">
        <v>0.34032716410589242</v>
      </c>
      <c r="JQ58">
        <v>0.3323397935533855</v>
      </c>
    </row>
    <row r="59" spans="1:277" x14ac:dyDescent="0.2">
      <c r="A59" s="1">
        <v>24</v>
      </c>
      <c r="B59" t="s">
        <v>300</v>
      </c>
      <c r="C59">
        <v>0.23032369805871089</v>
      </c>
      <c r="D59">
        <v>0.23024423582516579</v>
      </c>
      <c r="E59">
        <v>0.2302653508096538</v>
      </c>
      <c r="F59">
        <v>0.1373101913877148</v>
      </c>
      <c r="G59">
        <v>0.13193597882668309</v>
      </c>
      <c r="H59">
        <v>0.14357737150534061</v>
      </c>
      <c r="I59">
        <v>0.15172752192472269</v>
      </c>
      <c r="J59">
        <v>0.15017945051010259</v>
      </c>
      <c r="K59">
        <v>0.1522596973072447</v>
      </c>
      <c r="L59">
        <v>0.16054536614880199</v>
      </c>
      <c r="M59">
        <v>0.104006625526916</v>
      </c>
      <c r="N59">
        <v>0.1026297057719839</v>
      </c>
      <c r="O59">
        <v>0.12062775631279669</v>
      </c>
      <c r="P59">
        <v>0.11085624497423779</v>
      </c>
      <c r="Q59">
        <v>0.1062005297747068</v>
      </c>
      <c r="R59">
        <v>0.11315660631285269</v>
      </c>
      <c r="S59">
        <v>0.12923436412188771</v>
      </c>
      <c r="T59">
        <v>0.1231829073362273</v>
      </c>
      <c r="U59">
        <v>0.1360971512654921</v>
      </c>
      <c r="V59">
        <v>0.13055450318021261</v>
      </c>
      <c r="W59">
        <v>0.14202484404680951</v>
      </c>
      <c r="X59">
        <v>0.1267867073836679</v>
      </c>
      <c r="Y59">
        <v>0.14061865374311269</v>
      </c>
      <c r="Z59">
        <v>0.14231779858827931</v>
      </c>
      <c r="AA59">
        <v>0.14377518551573951</v>
      </c>
      <c r="AB59">
        <v>0.1308704102754196</v>
      </c>
      <c r="AC59">
        <v>0.12931014632257959</v>
      </c>
      <c r="AD59">
        <v>0.15841994772932591</v>
      </c>
      <c r="AE59">
        <v>0.14326775643578449</v>
      </c>
      <c r="AF59">
        <v>0.1345037474003786</v>
      </c>
      <c r="AG59">
        <v>0.1243047928678786</v>
      </c>
      <c r="AH59">
        <v>0.11271421395693181</v>
      </c>
      <c r="AI59">
        <v>9.2065065426258433E-2</v>
      </c>
      <c r="AJ59">
        <v>0.1152994473011994</v>
      </c>
      <c r="AK59">
        <v>0.11824863129498341</v>
      </c>
      <c r="AL59">
        <v>0.10490544532089061</v>
      </c>
      <c r="AM59">
        <v>9.7589518996708577E-2</v>
      </c>
      <c r="AN59">
        <v>8.2701192758015463E-2</v>
      </c>
      <c r="AO59">
        <v>0.1171644725263396</v>
      </c>
      <c r="AP59">
        <v>0.11421699403247459</v>
      </c>
      <c r="AQ59">
        <v>0.11736952232454941</v>
      </c>
      <c r="AR59">
        <v>0.1113305135472827</v>
      </c>
      <c r="AS59">
        <v>0.1187642375673537</v>
      </c>
      <c r="AT59">
        <v>0.1111767470124425</v>
      </c>
      <c r="AU59">
        <v>0.1120912496877307</v>
      </c>
      <c r="AV59">
        <v>0.1206984419024051</v>
      </c>
      <c r="AW59">
        <v>9.9487386626100044E-2</v>
      </c>
      <c r="AX59">
        <v>0.10794783566188031</v>
      </c>
      <c r="AY59">
        <v>8.9841392760488789E-2</v>
      </c>
      <c r="AZ59">
        <v>8.621636366355262E-2</v>
      </c>
      <c r="BA59">
        <v>6.1462663150622328E-2</v>
      </c>
      <c r="BB59">
        <v>0.1004148257375939</v>
      </c>
      <c r="BC59">
        <v>0.1192556395850414</v>
      </c>
      <c r="BD59">
        <v>0.23334377893851721</v>
      </c>
      <c r="BE59">
        <v>0.23218373353072619</v>
      </c>
      <c r="BF59">
        <v>0.23811705927396751</v>
      </c>
      <c r="BG59">
        <v>0.24217045371635221</v>
      </c>
      <c r="BH59">
        <v>0.1346073983369136</v>
      </c>
      <c r="BI59">
        <v>0.13075131931898301</v>
      </c>
      <c r="BJ59">
        <v>0.1357806817065671</v>
      </c>
      <c r="BK59">
        <v>0.12888305759032029</v>
      </c>
      <c r="BL59">
        <v>0.125612204996675</v>
      </c>
      <c r="BM59">
        <v>0.1298962421477223</v>
      </c>
      <c r="BN59">
        <v>0.1542720549989243</v>
      </c>
      <c r="BO59">
        <v>0.20006670195336321</v>
      </c>
      <c r="BP59">
        <v>0.1794918978949836</v>
      </c>
      <c r="BQ59">
        <v>0.18118707935693101</v>
      </c>
      <c r="BR59">
        <v>0.15072626786679699</v>
      </c>
      <c r="BS59">
        <v>0.1397150469104714</v>
      </c>
      <c r="BT59">
        <v>0.13019379186011601</v>
      </c>
      <c r="BU59">
        <v>0.16643987264741841</v>
      </c>
      <c r="BV59">
        <v>0.1245732548931837</v>
      </c>
      <c r="BW59">
        <v>0.152176817200777</v>
      </c>
      <c r="BX59">
        <v>0.1378346936797171</v>
      </c>
      <c r="BY59">
        <v>0.1233148314771419</v>
      </c>
      <c r="BZ59">
        <v>0.11697441660118529</v>
      </c>
      <c r="CA59">
        <v>0.1183338447479597</v>
      </c>
      <c r="CB59">
        <v>0.1000267461576833</v>
      </c>
      <c r="CC59">
        <v>0.1297556466132043</v>
      </c>
      <c r="CD59">
        <v>0.1221586199146103</v>
      </c>
      <c r="CE59">
        <v>0.1167055956625237</v>
      </c>
      <c r="CF59">
        <v>0.10945091589923769</v>
      </c>
      <c r="CG59">
        <v>0.1313733595085772</v>
      </c>
      <c r="CH59">
        <v>0.2393051280476135</v>
      </c>
      <c r="CI59">
        <v>0.22570708582327439</v>
      </c>
      <c r="CJ59">
        <v>0.13009471815479021</v>
      </c>
      <c r="CK59">
        <v>0.1354593908872673</v>
      </c>
      <c r="CL59">
        <v>0.1654480288587355</v>
      </c>
      <c r="CM59">
        <v>0.17301873548860619</v>
      </c>
      <c r="CN59">
        <v>0.1708300568162433</v>
      </c>
      <c r="CO59">
        <v>0.37632230748241302</v>
      </c>
      <c r="CP59">
        <v>0.30213980797999229</v>
      </c>
      <c r="CQ59">
        <v>9.5731280975279026E-2</v>
      </c>
      <c r="CR59">
        <v>8.654433632366057E-2</v>
      </c>
      <c r="CS59">
        <v>8.8206210412470232E-2</v>
      </c>
      <c r="CT59">
        <v>0.1069402360954292</v>
      </c>
      <c r="CU59">
        <v>0.10317836058282639</v>
      </c>
      <c r="CV59">
        <v>8.4042879318827382E-2</v>
      </c>
      <c r="CW59">
        <v>0.13542329168454181</v>
      </c>
      <c r="CX59">
        <v>0.13147892216072371</v>
      </c>
      <c r="CY59">
        <v>0.1069424787455866</v>
      </c>
      <c r="CZ59">
        <v>0.13322341568713311</v>
      </c>
      <c r="DA59">
        <v>0.13259097532360989</v>
      </c>
      <c r="DB59">
        <v>0.1199468355267843</v>
      </c>
      <c r="DC59">
        <v>0.13654130909140591</v>
      </c>
      <c r="DD59">
        <v>0.11245026414045051</v>
      </c>
      <c r="DE59">
        <v>0.1324511692028231</v>
      </c>
      <c r="DF59">
        <v>0.13397031736205961</v>
      </c>
      <c r="DG59">
        <v>0.1245501379895337</v>
      </c>
      <c r="DH59">
        <v>0.12888466836059109</v>
      </c>
      <c r="DI59">
        <v>0.140596208924337</v>
      </c>
      <c r="DJ59">
        <v>0.13734623021337319</v>
      </c>
      <c r="DK59">
        <v>0.1246450568325132</v>
      </c>
      <c r="DL59">
        <v>0.1406978222993101</v>
      </c>
      <c r="DM59">
        <v>0.13384373717040371</v>
      </c>
      <c r="DN59">
        <v>0.1406182141999652</v>
      </c>
      <c r="DO59">
        <v>0.13636777983302339</v>
      </c>
      <c r="DP59">
        <v>0.144173081026582</v>
      </c>
      <c r="DQ59">
        <v>0.14765534825524421</v>
      </c>
      <c r="DR59">
        <v>0.1636404059141546</v>
      </c>
      <c r="DS59">
        <v>0.1625718402140347</v>
      </c>
      <c r="DT59">
        <v>0.16037289435388261</v>
      </c>
      <c r="DU59">
        <v>0.15482365681986979</v>
      </c>
      <c r="DV59">
        <v>0.15139237415776699</v>
      </c>
      <c r="DW59">
        <v>0.15343088248730011</v>
      </c>
      <c r="DX59">
        <v>0.15048978623131309</v>
      </c>
      <c r="DY59">
        <v>0.14695342786828491</v>
      </c>
      <c r="DZ59">
        <v>0.14204470704905739</v>
      </c>
      <c r="EA59">
        <v>0.149616007849386</v>
      </c>
      <c r="EB59">
        <v>0.13953234249037311</v>
      </c>
      <c r="EC59">
        <v>0.15284592699873401</v>
      </c>
      <c r="ED59">
        <v>0.1664825511921387</v>
      </c>
      <c r="EE59">
        <v>0.16055179919850909</v>
      </c>
      <c r="EF59">
        <v>0.14269746652653201</v>
      </c>
      <c r="EG59">
        <v>0.1521342101316151</v>
      </c>
      <c r="EH59">
        <v>0.1532029062509126</v>
      </c>
      <c r="EI59">
        <v>0.15648947260752891</v>
      </c>
      <c r="EJ59">
        <v>0.15867971936787989</v>
      </c>
      <c r="EK59">
        <v>0.1587581784353258</v>
      </c>
      <c r="EL59">
        <v>0.15319687619422251</v>
      </c>
      <c r="EM59">
        <v>0.1540818342175389</v>
      </c>
      <c r="EN59">
        <v>0.15796092263055561</v>
      </c>
      <c r="EO59">
        <v>0.14986196356906459</v>
      </c>
      <c r="EP59">
        <v>0.1449848141326974</v>
      </c>
      <c r="EQ59">
        <v>0.15089585192311519</v>
      </c>
      <c r="ER59">
        <v>0.15651045805364339</v>
      </c>
      <c r="ES59">
        <v>0.15014518678039299</v>
      </c>
      <c r="ET59">
        <v>0.14425068965277749</v>
      </c>
      <c r="EU59">
        <v>0.15215467075231509</v>
      </c>
      <c r="EV59">
        <v>0.15456040352741959</v>
      </c>
      <c r="EW59">
        <v>0.13862205740432509</v>
      </c>
      <c r="EX59">
        <v>0.16361857496976931</v>
      </c>
      <c r="EY59">
        <v>0.13846310091292069</v>
      </c>
      <c r="EZ59">
        <v>0.140027015872837</v>
      </c>
      <c r="FA59">
        <v>0.14018556342825761</v>
      </c>
      <c r="FB59">
        <v>0.1445829704176288</v>
      </c>
      <c r="FC59">
        <v>0.1234525455487395</v>
      </c>
      <c r="FD59">
        <v>9.9140701232484682E-2</v>
      </c>
      <c r="FE59">
        <v>9.6210770381609412E-2</v>
      </c>
      <c r="FF59">
        <v>9.7351012259657921E-2</v>
      </c>
      <c r="FG59">
        <v>9.3499649317420469E-2</v>
      </c>
      <c r="FH59">
        <v>0.15690100880406371</v>
      </c>
      <c r="FI59">
        <v>0.15581614792321519</v>
      </c>
      <c r="FJ59">
        <v>0.1976796814562595</v>
      </c>
      <c r="FK59">
        <v>0.1931382123984044</v>
      </c>
      <c r="FL59">
        <v>0.21040899540412741</v>
      </c>
      <c r="FM59">
        <v>0.205638186187794</v>
      </c>
      <c r="FN59">
        <v>0.15327194636414829</v>
      </c>
      <c r="FO59">
        <v>0.16828765274454879</v>
      </c>
      <c r="FP59">
        <v>0.17793425735127999</v>
      </c>
      <c r="FQ59">
        <v>0.17622323066657741</v>
      </c>
      <c r="FR59">
        <v>0.19178487344506329</v>
      </c>
      <c r="FS59">
        <v>0.2083780694152042</v>
      </c>
      <c r="FT59">
        <v>0.18835874749650161</v>
      </c>
      <c r="FU59">
        <v>0.20445709551440369</v>
      </c>
      <c r="FV59">
        <v>9.3192753133787762E-2</v>
      </c>
      <c r="FW59">
        <v>9.6885358654639347E-2</v>
      </c>
      <c r="FX59">
        <v>0.10079380975864601</v>
      </c>
      <c r="FY59">
        <v>0.1026174571468709</v>
      </c>
      <c r="FZ59">
        <v>0.1026327966809273</v>
      </c>
      <c r="GA59">
        <v>0.10631745336512249</v>
      </c>
      <c r="GB59">
        <v>0.1069408608931955</v>
      </c>
      <c r="GC59">
        <v>0.1075302457786648</v>
      </c>
      <c r="GD59">
        <v>0.1070484039050323</v>
      </c>
      <c r="GE59">
        <v>0.1118444171338131</v>
      </c>
      <c r="GF59">
        <v>0.1111645549341036</v>
      </c>
      <c r="GG59">
        <v>0.1089941786842378</v>
      </c>
      <c r="GH59">
        <v>0.11048085301226231</v>
      </c>
      <c r="GI59">
        <v>0.11242106426622479</v>
      </c>
      <c r="GJ59">
        <v>8.951088760677138E-2</v>
      </c>
      <c r="GK59">
        <v>9.0179463399283483E-2</v>
      </c>
      <c r="GL59">
        <v>8.4038946704343281E-2</v>
      </c>
      <c r="GM59">
        <v>0.11521050483835669</v>
      </c>
      <c r="GN59">
        <v>0.10299554428186559</v>
      </c>
      <c r="GO59">
        <v>7.8071299046494777E-2</v>
      </c>
      <c r="GP59">
        <v>0.1013870675162289</v>
      </c>
      <c r="GQ59">
        <v>0.1216953200108369</v>
      </c>
      <c r="GR59">
        <v>0.1105982954477884</v>
      </c>
      <c r="GS59">
        <v>7.2931438099705023E-2</v>
      </c>
      <c r="GT59">
        <v>9.6348031725103964E-2</v>
      </c>
      <c r="GU59">
        <v>0.1205028571798293</v>
      </c>
      <c r="GV59">
        <v>0.1225949464868219</v>
      </c>
      <c r="GW59">
        <v>0.11591854558570421</v>
      </c>
      <c r="GX59">
        <v>0.13620315805092009</v>
      </c>
      <c r="GY59">
        <v>0.1199936141231837</v>
      </c>
      <c r="GZ59">
        <v>0.16910547584989799</v>
      </c>
      <c r="HA59">
        <v>0.21709929987334811</v>
      </c>
      <c r="HB59">
        <v>0.13197350807367661</v>
      </c>
      <c r="HC59">
        <v>0.20504804976474941</v>
      </c>
      <c r="HD59">
        <v>0.15783636371600851</v>
      </c>
      <c r="HE59">
        <v>0.22767105902191079</v>
      </c>
      <c r="HF59">
        <v>6.4714475601888546E-2</v>
      </c>
      <c r="HG59">
        <v>6.8081112561178644E-2</v>
      </c>
      <c r="HH59">
        <v>0</v>
      </c>
      <c r="HI59">
        <v>5.027620810634565E-2</v>
      </c>
      <c r="HJ59">
        <v>6.8889854154789668E-2</v>
      </c>
      <c r="HK59">
        <v>0.18152259985390781</v>
      </c>
      <c r="HL59">
        <v>0.1245732548931837</v>
      </c>
      <c r="HM59">
        <v>7.2926949778657948E-2</v>
      </c>
      <c r="HN59">
        <v>0.1185676883108462</v>
      </c>
      <c r="HO59">
        <v>0.1017150998086845</v>
      </c>
      <c r="HP59">
        <v>7.1574476256851552E-2</v>
      </c>
      <c r="HQ59">
        <v>5.7142148461037059E-2</v>
      </c>
      <c r="HR59">
        <v>5.4123334694387133E-2</v>
      </c>
      <c r="HS59">
        <v>0</v>
      </c>
      <c r="HT59">
        <v>0</v>
      </c>
      <c r="HU59">
        <v>0</v>
      </c>
      <c r="HV59">
        <v>0</v>
      </c>
      <c r="HW59">
        <v>2.082547665104563E-2</v>
      </c>
      <c r="HX59">
        <v>9.8758301188514849E-2</v>
      </c>
      <c r="HY59">
        <v>5.3128330357880178E-2</v>
      </c>
      <c r="HZ59">
        <v>1.482248327882334E-2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2.082547665104563E-2</v>
      </c>
      <c r="IH59">
        <v>0</v>
      </c>
      <c r="II59">
        <v>2.904674923325112E-2</v>
      </c>
      <c r="IJ59">
        <v>0</v>
      </c>
      <c r="IK59">
        <v>4.2766586251966367E-2</v>
      </c>
      <c r="IL59">
        <v>0</v>
      </c>
      <c r="IM59">
        <v>0</v>
      </c>
      <c r="IN59">
        <v>1.482248327882334E-2</v>
      </c>
      <c r="IO59">
        <v>1.6526519491627999E-2</v>
      </c>
      <c r="IP59">
        <v>1.5936849045268261E-2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6.8889854700390246E-2</v>
      </c>
      <c r="IW59">
        <v>9.9115463359143022E-2</v>
      </c>
      <c r="IX59">
        <v>7.4460771077064489E-2</v>
      </c>
      <c r="IY59">
        <v>5.6232370549518337E-2</v>
      </c>
      <c r="IZ59">
        <v>0.10064192629716009</v>
      </c>
      <c r="JA59">
        <v>0.1208520352861137</v>
      </c>
      <c r="JB59">
        <v>0.1060318739305606</v>
      </c>
      <c r="JC59">
        <v>9.5991260246878637E-2</v>
      </c>
      <c r="JD59">
        <v>0.1235285809096925</v>
      </c>
      <c r="JE59">
        <v>0.110064418521197</v>
      </c>
      <c r="JF59">
        <v>0.1194686968310503</v>
      </c>
      <c r="JG59">
        <v>9.7737712765987458E-2</v>
      </c>
      <c r="JH59">
        <v>0.1075250327900229</v>
      </c>
      <c r="JI59">
        <v>9.7725997215929519E-2</v>
      </c>
      <c r="JJ59">
        <v>9.1428300056892717E-2</v>
      </c>
      <c r="JK59">
        <v>9.6781300269408593E-2</v>
      </c>
      <c r="JL59">
        <v>9.5210346093368606E-2</v>
      </c>
      <c r="JM59">
        <v>9.0476738667352383E-2</v>
      </c>
      <c r="JN59">
        <v>0.1026372825405191</v>
      </c>
      <c r="JO59">
        <v>6.2685283032455963E-2</v>
      </c>
      <c r="JP59">
        <v>9.6026820408286112E-2</v>
      </c>
      <c r="JQ59">
        <v>8.9629629418886511E-2</v>
      </c>
    </row>
    <row r="60" spans="1:277" x14ac:dyDescent="0.2">
      <c r="A60" s="1">
        <v>85</v>
      </c>
      <c r="B60" t="s">
        <v>361</v>
      </c>
      <c r="C60">
        <v>0.22838273834863701</v>
      </c>
      <c r="D60">
        <v>0.23938636921994999</v>
      </c>
      <c r="E60">
        <v>0.22994119953674741</v>
      </c>
      <c r="F60">
        <v>0.23017682887940991</v>
      </c>
      <c r="G60">
        <v>0.22172382540400709</v>
      </c>
      <c r="H60">
        <v>0.2243571466602135</v>
      </c>
      <c r="I60">
        <v>0.20877910056459259</v>
      </c>
      <c r="J60">
        <v>0.1953411733589073</v>
      </c>
      <c r="K60">
        <v>0.20939769747234749</v>
      </c>
      <c r="L60">
        <v>0.45128818169991958</v>
      </c>
      <c r="M60">
        <v>0.1210064681248625</v>
      </c>
      <c r="N60">
        <v>0.1166932527216141</v>
      </c>
      <c r="O60">
        <v>0.13920729533849979</v>
      </c>
      <c r="P60">
        <v>0.1065368631424012</v>
      </c>
      <c r="Q60">
        <v>0.117290423238758</v>
      </c>
      <c r="R60">
        <v>0.1188695740154672</v>
      </c>
      <c r="S60">
        <v>0.1312031304833105</v>
      </c>
      <c r="T60">
        <v>0.1277858555739326</v>
      </c>
      <c r="U60">
        <v>0.15048899876818661</v>
      </c>
      <c r="V60">
        <v>0.1267017790401844</v>
      </c>
      <c r="W60">
        <v>0.1199440506673275</v>
      </c>
      <c r="X60">
        <v>0.1253876837521252</v>
      </c>
      <c r="Y60">
        <v>0.1295659777813338</v>
      </c>
      <c r="Z60">
        <v>0.1279160284945807</v>
      </c>
      <c r="AA60">
        <v>0.12664789712765451</v>
      </c>
      <c r="AB60">
        <v>0.14522810834306579</v>
      </c>
      <c r="AC60">
        <v>0.13470039588947141</v>
      </c>
      <c r="AD60">
        <v>0.16836673368035951</v>
      </c>
      <c r="AE60">
        <v>0.13806975115376169</v>
      </c>
      <c r="AF60">
        <v>0.14984001393334251</v>
      </c>
      <c r="AG60">
        <v>0.16216284372235079</v>
      </c>
      <c r="AH60">
        <v>9.1835595822201785E-2</v>
      </c>
      <c r="AI60">
        <v>9.6876602020745189E-2</v>
      </c>
      <c r="AJ60">
        <v>0.1090085704303167</v>
      </c>
      <c r="AK60">
        <v>0.13730737607760871</v>
      </c>
      <c r="AL60">
        <v>0.12944754996464899</v>
      </c>
      <c r="AM60">
        <v>0.1280522117163902</v>
      </c>
      <c r="AN60">
        <v>0.12687935391674551</v>
      </c>
      <c r="AO60">
        <v>0.11861093305916209</v>
      </c>
      <c r="AP60">
        <v>0.1270372003942927</v>
      </c>
      <c r="AQ60">
        <v>0.1280944081678749</v>
      </c>
      <c r="AR60">
        <v>0.1363086813809154</v>
      </c>
      <c r="AS60">
        <v>0.12714762685967879</v>
      </c>
      <c r="AT60">
        <v>0.1231354525626859</v>
      </c>
      <c r="AU60">
        <v>0.12044165759867349</v>
      </c>
      <c r="AV60">
        <v>0.12530329578599861</v>
      </c>
      <c r="AW60">
        <v>0.12231317160945319</v>
      </c>
      <c r="AX60">
        <v>0.1218504417396345</v>
      </c>
      <c r="AY60">
        <v>0.1407031555911199</v>
      </c>
      <c r="AZ60">
        <v>0.1228221930114485</v>
      </c>
      <c r="BA60">
        <v>0.14136867774100759</v>
      </c>
      <c r="BB60">
        <v>0.16013516627693161</v>
      </c>
      <c r="BC60">
        <v>0.1216760334017418</v>
      </c>
      <c r="BD60">
        <v>0.25085706642867017</v>
      </c>
      <c r="BE60">
        <v>0.26577647831720591</v>
      </c>
      <c r="BF60">
        <v>0.24806848560659231</v>
      </c>
      <c r="BG60">
        <v>0.25273256341887662</v>
      </c>
      <c r="BH60">
        <v>0.24251091514671649</v>
      </c>
      <c r="BI60">
        <v>0.2465873868062404</v>
      </c>
      <c r="BJ60">
        <v>0.24305183456578999</v>
      </c>
      <c r="BK60">
        <v>0.23916627531747001</v>
      </c>
      <c r="BL60">
        <v>0.2403377951448411</v>
      </c>
      <c r="BM60">
        <v>0.23835565082710239</v>
      </c>
      <c r="BN60">
        <v>0.17879772453628881</v>
      </c>
      <c r="BO60">
        <v>0.25316640112222222</v>
      </c>
      <c r="BP60">
        <v>0.26057239354118872</v>
      </c>
      <c r="BQ60">
        <v>0.25574461159327361</v>
      </c>
      <c r="BR60">
        <v>0.24088388053793211</v>
      </c>
      <c r="BS60">
        <v>0.25121896296376811</v>
      </c>
      <c r="BT60">
        <v>0.24146708712275311</v>
      </c>
      <c r="BU60">
        <v>0.2703627135408791</v>
      </c>
      <c r="BV60">
        <v>0.2138994712157698</v>
      </c>
      <c r="BW60">
        <v>0.2426607753424827</v>
      </c>
      <c r="BX60">
        <v>0.21356345356959089</v>
      </c>
      <c r="BY60">
        <v>0.21069800550549819</v>
      </c>
      <c r="BZ60">
        <v>0.2103433815744499</v>
      </c>
      <c r="CA60">
        <v>0.23762901701567771</v>
      </c>
      <c r="CB60">
        <v>0.25885219164756201</v>
      </c>
      <c r="CC60">
        <v>0.1768277407339453</v>
      </c>
      <c r="CD60">
        <v>0.17293632657966851</v>
      </c>
      <c r="CE60">
        <v>0.35337979583456341</v>
      </c>
      <c r="CF60">
        <v>0.1123953999877166</v>
      </c>
      <c r="CG60">
        <v>0.10897871214507671</v>
      </c>
      <c r="CH60">
        <v>0.2392049612080939</v>
      </c>
      <c r="CI60">
        <v>0.23429069970846081</v>
      </c>
      <c r="CJ60">
        <v>0.1156620568496065</v>
      </c>
      <c r="CK60">
        <v>0.1019282028141503</v>
      </c>
      <c r="CL60">
        <v>0.1156943552111375</v>
      </c>
      <c r="CM60">
        <v>0.1178800061698618</v>
      </c>
      <c r="CN60">
        <v>0.12892906109107971</v>
      </c>
      <c r="CO60">
        <v>0.14626551100000559</v>
      </c>
      <c r="CP60">
        <v>0.1647954869107893</v>
      </c>
      <c r="CQ60">
        <v>0.1535630930976867</v>
      </c>
      <c r="CR60">
        <v>0.15520289281412489</v>
      </c>
      <c r="CS60">
        <v>0.1423123222844411</v>
      </c>
      <c r="CT60">
        <v>0.17000936620411131</v>
      </c>
      <c r="CU60">
        <v>0.17702314850446621</v>
      </c>
      <c r="CV60">
        <v>0.17095023304084581</v>
      </c>
      <c r="CW60">
        <v>0.18978049511075279</v>
      </c>
      <c r="CX60">
        <v>0.23172735413872339</v>
      </c>
      <c r="CY60">
        <v>0.21175356133468121</v>
      </c>
      <c r="CZ60">
        <v>0.19768283981195889</v>
      </c>
      <c r="DA60">
        <v>0.2233372756204014</v>
      </c>
      <c r="DB60">
        <v>0.1902379296092449</v>
      </c>
      <c r="DC60">
        <v>0.22382119318871241</v>
      </c>
      <c r="DD60">
        <v>0.20179645471515001</v>
      </c>
      <c r="DE60">
        <v>0.22267878938940691</v>
      </c>
      <c r="DF60">
        <v>0.21399149432064141</v>
      </c>
      <c r="DG60">
        <v>0.19267009586801451</v>
      </c>
      <c r="DH60">
        <v>0.20809488235537721</v>
      </c>
      <c r="DI60">
        <v>0.19831876933941309</v>
      </c>
      <c r="DJ60">
        <v>0.21148341009614</v>
      </c>
      <c r="DK60">
        <v>0.17641032898692971</v>
      </c>
      <c r="DL60">
        <v>0.19733040671475249</v>
      </c>
      <c r="DM60">
        <v>0.25618777328367692</v>
      </c>
      <c r="DN60">
        <v>0.2183128603708589</v>
      </c>
      <c r="DO60">
        <v>0.1944335390494448</v>
      </c>
      <c r="DP60">
        <v>0.27647760982545833</v>
      </c>
      <c r="DQ60">
        <v>0.2029922603388013</v>
      </c>
      <c r="DR60">
        <v>0.22518815347087981</v>
      </c>
      <c r="DS60">
        <v>0.21016434657598901</v>
      </c>
      <c r="DT60">
        <v>0.2204743573567968</v>
      </c>
      <c r="DU60">
        <v>0.17786393005115311</v>
      </c>
      <c r="DV60">
        <v>0.20564438846819291</v>
      </c>
      <c r="DW60">
        <v>0.20904352006521851</v>
      </c>
      <c r="DX60">
        <v>0.17742884552750349</v>
      </c>
      <c r="DY60">
        <v>0.17119892578938781</v>
      </c>
      <c r="DZ60">
        <v>0.17296404274136351</v>
      </c>
      <c r="EA60">
        <v>0.17617602451018699</v>
      </c>
      <c r="EB60">
        <v>0.1576452849692819</v>
      </c>
      <c r="EC60">
        <v>0.17951632912031909</v>
      </c>
      <c r="ED60">
        <v>0.19391832244390181</v>
      </c>
      <c r="EE60">
        <v>0.1932019488861523</v>
      </c>
      <c r="EF60">
        <v>0.19125530810771449</v>
      </c>
      <c r="EG60">
        <v>0.20599649991657379</v>
      </c>
      <c r="EH60">
        <v>0.184972073335922</v>
      </c>
      <c r="EI60">
        <v>0.2019593863765512</v>
      </c>
      <c r="EJ60">
        <v>0.18955880115441859</v>
      </c>
      <c r="EK60">
        <v>0.1951782631865768</v>
      </c>
      <c r="EL60">
        <v>0.19543139953345631</v>
      </c>
      <c r="EM60">
        <v>0.17447107836339121</v>
      </c>
      <c r="EN60">
        <v>0.17849711684393979</v>
      </c>
      <c r="EO60">
        <v>0.17259472188814709</v>
      </c>
      <c r="EP60">
        <v>0.1852655550917349</v>
      </c>
      <c r="EQ60">
        <v>0.19251528536376361</v>
      </c>
      <c r="ER60">
        <v>0.245884364236894</v>
      </c>
      <c r="ES60">
        <v>0.19509251095310851</v>
      </c>
      <c r="ET60">
        <v>0.17069287868051741</v>
      </c>
      <c r="EU60">
        <v>0.18919998124769991</v>
      </c>
      <c r="EV60">
        <v>0.23759158553628429</v>
      </c>
      <c r="EW60">
        <v>0.21771731413382109</v>
      </c>
      <c r="EX60">
        <v>0.29796186118808898</v>
      </c>
      <c r="EY60">
        <v>0.2236640238822101</v>
      </c>
      <c r="EZ60">
        <v>0.2404858411381699</v>
      </c>
      <c r="FA60">
        <v>0.22455738904690639</v>
      </c>
      <c r="FB60">
        <v>0.24276923609938239</v>
      </c>
      <c r="FC60">
        <v>0.21473121852939611</v>
      </c>
      <c r="FD60">
        <v>0.34705241416006971</v>
      </c>
      <c r="FE60">
        <v>0.33188098844838559</v>
      </c>
      <c r="FF60">
        <v>0.31004448691854752</v>
      </c>
      <c r="FG60">
        <v>0.32608044503762101</v>
      </c>
      <c r="FH60">
        <v>0.43324810494263921</v>
      </c>
      <c r="FI60">
        <v>0.44343749298997293</v>
      </c>
      <c r="FJ60">
        <v>0.44299516722404808</v>
      </c>
      <c r="FK60">
        <v>0.45392525805609041</v>
      </c>
      <c r="FL60">
        <v>0.48635271338593528</v>
      </c>
      <c r="FM60">
        <v>0.46902536096847891</v>
      </c>
      <c r="FN60">
        <v>0.4080986826851008</v>
      </c>
      <c r="FO60">
        <v>0.40527904834424028</v>
      </c>
      <c r="FP60">
        <v>0.42433807883664287</v>
      </c>
      <c r="FQ60">
        <v>0.41654860590013898</v>
      </c>
      <c r="FR60">
        <v>0.41653578045015349</v>
      </c>
      <c r="FS60">
        <v>0.41586947356457238</v>
      </c>
      <c r="FT60">
        <v>0.48203737637713723</v>
      </c>
      <c r="FU60">
        <v>0.46129557517447289</v>
      </c>
      <c r="FV60">
        <v>0.34841630801347662</v>
      </c>
      <c r="FW60">
        <v>0.34398497334181077</v>
      </c>
      <c r="FX60">
        <v>0.35731560001063739</v>
      </c>
      <c r="FY60">
        <v>0.36210609698739998</v>
      </c>
      <c r="FZ60">
        <v>0.37320693485857898</v>
      </c>
      <c r="GA60">
        <v>0.3618319393582683</v>
      </c>
      <c r="GB60">
        <v>0.36471486193310099</v>
      </c>
      <c r="GC60">
        <v>0.36240390403942602</v>
      </c>
      <c r="GD60">
        <v>0.3623857903079018</v>
      </c>
      <c r="GE60">
        <v>0.35767080028536657</v>
      </c>
      <c r="GF60">
        <v>0.36815357051264419</v>
      </c>
      <c r="GG60">
        <v>0.37080167142890119</v>
      </c>
      <c r="GH60">
        <v>0.36283523248320543</v>
      </c>
      <c r="GI60">
        <v>0.37452204504691328</v>
      </c>
      <c r="GJ60">
        <v>0.21730609612321411</v>
      </c>
      <c r="GK60">
        <v>0.22003040092712381</v>
      </c>
      <c r="GL60">
        <v>0.25415321251938527</v>
      </c>
      <c r="GM60">
        <v>0.2391597218539033</v>
      </c>
      <c r="GN60">
        <v>0.2289473498549035</v>
      </c>
      <c r="GO60">
        <v>0.20463077510037139</v>
      </c>
      <c r="GP60">
        <v>0.20189717283729439</v>
      </c>
      <c r="GQ60">
        <v>0.25557307727453549</v>
      </c>
      <c r="GR60">
        <v>0.24860241483167531</v>
      </c>
      <c r="GS60">
        <v>0.22593605451706089</v>
      </c>
      <c r="GT60">
        <v>0.25099011951343231</v>
      </c>
      <c r="GU60">
        <v>0.26517277100186148</v>
      </c>
      <c r="GV60">
        <v>0.26273064074856578</v>
      </c>
      <c r="GW60">
        <v>0.2067619398084404</v>
      </c>
      <c r="GX60">
        <v>0.2002149584841782</v>
      </c>
      <c r="GY60">
        <v>0.20006475991889849</v>
      </c>
      <c r="GZ60">
        <v>0.27582414462711469</v>
      </c>
      <c r="HA60">
        <v>0.30563958131690599</v>
      </c>
      <c r="HB60">
        <v>0.22661173323695569</v>
      </c>
      <c r="HC60">
        <v>0.2903056069732084</v>
      </c>
      <c r="HD60">
        <v>0.21332159314539639</v>
      </c>
      <c r="HE60">
        <v>0.29888856060639279</v>
      </c>
      <c r="HF60">
        <v>0.34151107178977419</v>
      </c>
      <c r="HG60">
        <v>0.3907446009301741</v>
      </c>
      <c r="HH60">
        <v>0</v>
      </c>
      <c r="HI60">
        <v>0.23184808381407129</v>
      </c>
      <c r="HJ60">
        <v>0.2745183632881526</v>
      </c>
      <c r="HK60">
        <v>0</v>
      </c>
      <c r="HL60">
        <v>0.21389947121576991</v>
      </c>
      <c r="HM60">
        <v>0.47477774121994881</v>
      </c>
      <c r="HN60">
        <v>0.64448901344278675</v>
      </c>
      <c r="HO60">
        <v>0.52041118501536743</v>
      </c>
      <c r="HP60">
        <v>0.42033298724272372</v>
      </c>
      <c r="HQ60">
        <v>0.26360537040728349</v>
      </c>
      <c r="HR60">
        <v>0.32401306841490279</v>
      </c>
      <c r="HS60">
        <v>0.51237083388345728</v>
      </c>
      <c r="HT60">
        <v>0.53446945048050898</v>
      </c>
      <c r="HU60">
        <v>0.52875637814647003</v>
      </c>
      <c r="HV60">
        <v>0.59511991729031433</v>
      </c>
      <c r="HW60">
        <v>0.49764444530189439</v>
      </c>
      <c r="HX60">
        <v>0.37739689697697981</v>
      </c>
      <c r="HY60">
        <v>0.47961888847521389</v>
      </c>
      <c r="HZ60">
        <v>0.50208228783551734</v>
      </c>
      <c r="IA60">
        <v>0.5396944858454783</v>
      </c>
      <c r="IB60">
        <v>6.6640020371860648E-2</v>
      </c>
      <c r="IC60">
        <v>0.53446945048050898</v>
      </c>
      <c r="ID60">
        <v>0.65390001156583011</v>
      </c>
      <c r="IE60">
        <v>0.57601670650547743</v>
      </c>
      <c r="IF60">
        <v>0.34812299199425789</v>
      </c>
      <c r="IG60">
        <v>0.49764444530189439</v>
      </c>
      <c r="IH60">
        <v>0.51245535185969215</v>
      </c>
      <c r="II60">
        <v>0.42405641868865979</v>
      </c>
      <c r="IJ60">
        <v>0.5396944858454783</v>
      </c>
      <c r="IK60">
        <v>0.60148052999076085</v>
      </c>
      <c r="IL60">
        <v>0.4915444690412471</v>
      </c>
      <c r="IM60">
        <v>0.45352936112793713</v>
      </c>
      <c r="IN60">
        <v>0.50208228783551734</v>
      </c>
      <c r="IO60">
        <v>0.57851688085811692</v>
      </c>
      <c r="IP60">
        <v>0.59511991729031388</v>
      </c>
      <c r="IQ60">
        <v>0.67099214575556609</v>
      </c>
      <c r="IR60">
        <v>0.51237083388345728</v>
      </c>
      <c r="IS60">
        <v>0.4761794055642124</v>
      </c>
      <c r="IT60">
        <v>0.50022124818959779</v>
      </c>
      <c r="IU60">
        <v>6.6705606663411243E-2</v>
      </c>
      <c r="IV60">
        <v>0.27451833110033769</v>
      </c>
      <c r="IW60">
        <v>0.36074773457135928</v>
      </c>
      <c r="IX60">
        <v>0.29942030595923019</v>
      </c>
      <c r="IY60">
        <v>0.23082132102562289</v>
      </c>
      <c r="IZ60">
        <v>0.46441607207115182</v>
      </c>
      <c r="JA60">
        <v>0.48488208190798271</v>
      </c>
      <c r="JB60">
        <v>0.53009259059431124</v>
      </c>
      <c r="JC60">
        <v>0.51400591401758389</v>
      </c>
      <c r="JD60">
        <v>0.50891872919185766</v>
      </c>
      <c r="JE60">
        <v>0.48770588185628322</v>
      </c>
      <c r="JF60">
        <v>0.48279386873868652</v>
      </c>
      <c r="JG60">
        <v>0.51919858570861654</v>
      </c>
      <c r="JH60">
        <v>0.53770014064444582</v>
      </c>
      <c r="JI60">
        <v>0.53796767677134982</v>
      </c>
      <c r="JJ60">
        <v>0.52739225105116871</v>
      </c>
      <c r="JK60">
        <v>0.51066695910274906</v>
      </c>
      <c r="JL60">
        <v>0.41854045189986999</v>
      </c>
      <c r="JM60">
        <v>0.45961114411899229</v>
      </c>
      <c r="JN60">
        <v>0.44401748101002791</v>
      </c>
      <c r="JO60">
        <v>0.44840969871175962</v>
      </c>
      <c r="JP60">
        <v>0.47501503306532172</v>
      </c>
      <c r="JQ60">
        <v>0.46553202319541709</v>
      </c>
    </row>
    <row r="61" spans="1:277" x14ac:dyDescent="0.2">
      <c r="A61" s="1">
        <v>73</v>
      </c>
      <c r="B61" t="s">
        <v>349</v>
      </c>
      <c r="C61">
        <v>0.2167172244166212</v>
      </c>
      <c r="D61">
        <v>0.20060128925676921</v>
      </c>
      <c r="E61">
        <v>0.20334998988542469</v>
      </c>
      <c r="F61">
        <v>0.17519300612781891</v>
      </c>
      <c r="G61">
        <v>0.16138409178332061</v>
      </c>
      <c r="H61">
        <v>0.16157866770303919</v>
      </c>
      <c r="I61">
        <v>0.18010418041601481</v>
      </c>
      <c r="J61">
        <v>0.17737283155512501</v>
      </c>
      <c r="K61">
        <v>0.17884406837448361</v>
      </c>
      <c r="L61">
        <v>1.9817051465709851E-2</v>
      </c>
      <c r="M61">
        <v>2.3076729825442571E-3</v>
      </c>
      <c r="N61">
        <v>2.4289505758351071E-3</v>
      </c>
      <c r="O61">
        <v>2.3728038764637529E-3</v>
      </c>
      <c r="P61">
        <v>2.7441856828866371E-3</v>
      </c>
      <c r="Q61">
        <v>3.3899821001377589E-3</v>
      </c>
      <c r="R61">
        <v>3.7312655455071708E-3</v>
      </c>
      <c r="S61">
        <v>2.8220241443183709E-3</v>
      </c>
      <c r="T61">
        <v>3.2643260652090011E-3</v>
      </c>
      <c r="U61">
        <v>1.7063937978823659E-3</v>
      </c>
      <c r="V61">
        <v>2.6101633695873512E-3</v>
      </c>
      <c r="W61">
        <v>2.6729626675946511E-3</v>
      </c>
      <c r="X61">
        <v>2.536148141949733E-3</v>
      </c>
      <c r="Y61">
        <v>3.2736675490621639E-3</v>
      </c>
      <c r="Z61">
        <v>3.1450396203245501E-3</v>
      </c>
      <c r="AA61">
        <v>2.1180051310068079E-3</v>
      </c>
      <c r="AB61">
        <v>3.3943627719521148E-3</v>
      </c>
      <c r="AC61">
        <v>3.5757327484186759E-3</v>
      </c>
      <c r="AD61">
        <v>3.5630669097013751E-3</v>
      </c>
      <c r="AE61">
        <v>3.5021807681382819E-3</v>
      </c>
      <c r="AF61">
        <v>3.0552115923359602E-3</v>
      </c>
      <c r="AG61">
        <v>3.0562345479619758E-3</v>
      </c>
      <c r="AH61">
        <v>3.7236476606828991E-3</v>
      </c>
      <c r="AI61">
        <v>4.7023903985233843E-3</v>
      </c>
      <c r="AJ61">
        <v>4.3657275678508026E-3</v>
      </c>
      <c r="AK61">
        <v>4.3098598235260382E-3</v>
      </c>
      <c r="AL61">
        <v>3.2269622021918339E-3</v>
      </c>
      <c r="AM61">
        <v>3.4546450247451991E-3</v>
      </c>
      <c r="AN61">
        <v>2.1263814040565279E-3</v>
      </c>
      <c r="AO61">
        <v>2.1506723978674189E-3</v>
      </c>
      <c r="AP61">
        <v>2.827962680888169E-3</v>
      </c>
      <c r="AQ61">
        <v>3.3561318207574139E-3</v>
      </c>
      <c r="AR61">
        <v>3.6335656517487241E-3</v>
      </c>
      <c r="AS61">
        <v>3.4589001377254621E-3</v>
      </c>
      <c r="AT61">
        <v>2.7844484045752181E-3</v>
      </c>
      <c r="AU61">
        <v>2.3538115619160301E-3</v>
      </c>
      <c r="AV61">
        <v>2.853421047443678E-3</v>
      </c>
      <c r="AW61">
        <v>3.1053914305045741E-3</v>
      </c>
      <c r="AX61">
        <v>3.9096766276263484E-3</v>
      </c>
      <c r="AY61">
        <v>2.8950864723688032E-3</v>
      </c>
      <c r="AZ61">
        <v>1.9938832764320271E-3</v>
      </c>
      <c r="BA61">
        <v>2.6200887136196898E-3</v>
      </c>
      <c r="BB61">
        <v>2.3282918810717109E-3</v>
      </c>
      <c r="BC61">
        <v>1.1290520337869951E-3</v>
      </c>
      <c r="BD61">
        <v>1.249196674073339E-2</v>
      </c>
      <c r="BE61">
        <v>1.5477538046436271E-2</v>
      </c>
      <c r="BF61">
        <v>1.207504214970072E-2</v>
      </c>
      <c r="BG61">
        <v>1.245316121890499E-2</v>
      </c>
      <c r="BH61">
        <v>3.086429078162729E-2</v>
      </c>
      <c r="BI61">
        <v>2.9173329922783941E-2</v>
      </c>
      <c r="BJ61">
        <v>3.000257093718094E-2</v>
      </c>
      <c r="BK61">
        <v>2.301633510841198E-2</v>
      </c>
      <c r="BL61">
        <v>2.244270460070167E-2</v>
      </c>
      <c r="BM61">
        <v>2.2492926673919809E-2</v>
      </c>
      <c r="BN61">
        <v>1.0420143791267139E-3</v>
      </c>
      <c r="BO61">
        <v>4.8209401411497711E-4</v>
      </c>
      <c r="BP61">
        <v>1.682638565803328E-3</v>
      </c>
      <c r="BQ61">
        <v>5.4242210861706183E-4</v>
      </c>
      <c r="BR61">
        <v>1.862292235655813E-3</v>
      </c>
      <c r="BS61">
        <v>1.767073038172946E-3</v>
      </c>
      <c r="BT61">
        <v>5.7574509053784544E-3</v>
      </c>
      <c r="BU61">
        <v>1.663591993585549E-3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1.0239828536518661E-2</v>
      </c>
      <c r="CG61">
        <v>6.1414628028172756E-3</v>
      </c>
      <c r="CH61">
        <v>1.322736211135119E-2</v>
      </c>
      <c r="CI61">
        <v>1.3686537848347389E-2</v>
      </c>
      <c r="CJ61">
        <v>9.430133661571867E-3</v>
      </c>
      <c r="CK61">
        <v>6.4215365205987276E-3</v>
      </c>
      <c r="CL61">
        <v>8.5035082596926579E-3</v>
      </c>
      <c r="CM61">
        <v>7.9478750414591071E-3</v>
      </c>
      <c r="CN61">
        <v>7.5348652862331786E-3</v>
      </c>
      <c r="CO61">
        <v>7.6238329723894742E-3</v>
      </c>
      <c r="CP61">
        <v>1.142586953621832E-2</v>
      </c>
      <c r="CQ61">
        <v>1.0282318453350019E-2</v>
      </c>
      <c r="CR61">
        <v>2.2969988841432021E-2</v>
      </c>
      <c r="CS61">
        <v>1.070297407601392E-2</v>
      </c>
      <c r="CT61">
        <v>1.8273463023792461E-4</v>
      </c>
      <c r="CU61">
        <v>1.21119597772433E-2</v>
      </c>
      <c r="CV61">
        <v>8.4350246688598765E-4</v>
      </c>
      <c r="CW61">
        <v>2.336143341841167E-4</v>
      </c>
      <c r="CX61">
        <v>7.2921330399616019E-3</v>
      </c>
      <c r="CY61">
        <v>0</v>
      </c>
      <c r="CZ61">
        <v>8.1671423341988965E-3</v>
      </c>
      <c r="DA61">
        <v>0</v>
      </c>
      <c r="DB61">
        <v>0</v>
      </c>
      <c r="DC61">
        <v>1.275477383079298E-2</v>
      </c>
      <c r="DD61">
        <v>1.6462862084270641E-2</v>
      </c>
      <c r="DE61">
        <v>1.5529494489645719E-2</v>
      </c>
      <c r="DF61">
        <v>3.4076126723954672E-2</v>
      </c>
      <c r="DG61">
        <v>2.3467350083986208E-2</v>
      </c>
      <c r="DH61">
        <v>2.404942903937652E-2</v>
      </c>
      <c r="DI61">
        <v>4.0396179194834438E-2</v>
      </c>
      <c r="DJ61">
        <v>2.7532159597007451E-2</v>
      </c>
      <c r="DK61">
        <v>3.0086799119160498E-2</v>
      </c>
      <c r="DL61">
        <v>2.904482145742868E-2</v>
      </c>
      <c r="DM61">
        <v>3.2243811766266527E-2</v>
      </c>
      <c r="DN61">
        <v>3.228035319879656E-2</v>
      </c>
      <c r="DO61">
        <v>3.1493985288711987E-2</v>
      </c>
      <c r="DP61">
        <v>5.0937694394069692E-2</v>
      </c>
      <c r="DQ61">
        <v>4.0443876323541759E-2</v>
      </c>
      <c r="DR61">
        <v>1.6318368952557338E-2</v>
      </c>
      <c r="DS61">
        <v>1.562436528883957E-2</v>
      </c>
      <c r="DT61">
        <v>1.94158821423846E-2</v>
      </c>
      <c r="DU61">
        <v>1.6529727972526831E-2</v>
      </c>
      <c r="DV61">
        <v>2.813072327309497E-2</v>
      </c>
      <c r="DW61">
        <v>1.6811965951062911E-2</v>
      </c>
      <c r="DX61">
        <v>1.7156849213961531E-2</v>
      </c>
      <c r="DY61">
        <v>1.7917364814998671E-2</v>
      </c>
      <c r="DZ61">
        <v>1.914699452779018E-2</v>
      </c>
      <c r="EA61">
        <v>1.8729594442500431E-2</v>
      </c>
      <c r="EB61">
        <v>1.488223002097766E-2</v>
      </c>
      <c r="EC61">
        <v>2.4748872826283519E-2</v>
      </c>
      <c r="ED61">
        <v>1.8186704388214112E-2</v>
      </c>
      <c r="EE61">
        <v>1.5993731096364851E-2</v>
      </c>
      <c r="EF61">
        <v>2.096727513934413E-2</v>
      </c>
      <c r="EG61">
        <v>1.9020039977496541E-2</v>
      </c>
      <c r="EH61">
        <v>3.3313687692788863E-2</v>
      </c>
      <c r="EI61">
        <v>2.0595550882044868E-2</v>
      </c>
      <c r="EJ61">
        <v>3.4894896301062568E-3</v>
      </c>
      <c r="EK61">
        <v>1.795796053719434E-2</v>
      </c>
      <c r="EL61">
        <v>5.6705391927303851E-3</v>
      </c>
      <c r="EM61">
        <v>6.1747499544079531E-3</v>
      </c>
      <c r="EN61">
        <v>1.639932663880516E-2</v>
      </c>
      <c r="EO61">
        <v>1.9231345800769861E-2</v>
      </c>
      <c r="EP61">
        <v>1.7496037785647778E-2</v>
      </c>
      <c r="EQ61">
        <v>4.9815293181947962E-3</v>
      </c>
      <c r="ER61">
        <v>2.930075890487013E-3</v>
      </c>
      <c r="ES61">
        <v>1.9494426444994321E-2</v>
      </c>
      <c r="ET61">
        <v>1.4539243696730189E-2</v>
      </c>
      <c r="EU61">
        <v>1.8581877767193319E-2</v>
      </c>
      <c r="EV61">
        <v>1.4613761237280771E-2</v>
      </c>
      <c r="EW61">
        <v>1.6590576996130309E-2</v>
      </c>
      <c r="EX61">
        <v>8.677851817183016E-3</v>
      </c>
      <c r="EY61">
        <v>8.3549756029278541E-3</v>
      </c>
      <c r="EZ61">
        <v>1.0692620859491041E-2</v>
      </c>
      <c r="FA61">
        <v>1.099831522441235E-2</v>
      </c>
      <c r="FB61">
        <v>7.9758099219647202E-3</v>
      </c>
      <c r="FC61">
        <v>9.4111480932524954E-3</v>
      </c>
      <c r="FD61">
        <v>4.5007274148632682E-3</v>
      </c>
      <c r="FE61">
        <v>4.4150432269186397E-3</v>
      </c>
      <c r="FF61">
        <v>4.3769612532462464E-3</v>
      </c>
      <c r="FG61">
        <v>4.121985895030906E-3</v>
      </c>
      <c r="FH61">
        <v>4.6487324766029308E-3</v>
      </c>
      <c r="FI61">
        <v>4.2091926115175628E-3</v>
      </c>
      <c r="FJ61">
        <v>5.8652248080372209E-3</v>
      </c>
      <c r="FK61">
        <v>6.0608628630550729E-3</v>
      </c>
      <c r="FL61">
        <v>6.3494475437949078E-3</v>
      </c>
      <c r="FM61">
        <v>6.2589903750021464E-3</v>
      </c>
      <c r="FN61">
        <v>0</v>
      </c>
      <c r="FO61">
        <v>0</v>
      </c>
      <c r="FP61">
        <v>7.382964787238812E-3</v>
      </c>
      <c r="FQ61">
        <v>6.8355225355087486E-3</v>
      </c>
      <c r="FR61">
        <v>7.082479592576245E-3</v>
      </c>
      <c r="FS61">
        <v>5.3895314728067264E-3</v>
      </c>
      <c r="FT61">
        <v>6.2776478072176234E-3</v>
      </c>
      <c r="FU61">
        <v>6.7519975938335848E-3</v>
      </c>
      <c r="FV61">
        <v>9.4732220314911932E-3</v>
      </c>
      <c r="FW61">
        <v>8.2045822395526019E-3</v>
      </c>
      <c r="FX61">
        <v>9.4434205328292626E-3</v>
      </c>
      <c r="FY61">
        <v>1.003529995158752E-2</v>
      </c>
      <c r="FZ61">
        <v>1.068938737065327E-2</v>
      </c>
      <c r="GA61">
        <v>1.005181450416175E-2</v>
      </c>
      <c r="GB61">
        <v>1.403002451626973E-2</v>
      </c>
      <c r="GC61">
        <v>1.296795163049972E-2</v>
      </c>
      <c r="GD61">
        <v>1.094168998340803E-2</v>
      </c>
      <c r="GE61">
        <v>1.0726705612406601E-2</v>
      </c>
      <c r="GF61">
        <v>1.1700161425664671E-2</v>
      </c>
      <c r="GG61">
        <v>1.1797354374692211E-2</v>
      </c>
      <c r="GH61">
        <v>1.0847775916959391E-2</v>
      </c>
      <c r="GI61">
        <v>1.1169265053388191E-2</v>
      </c>
      <c r="GJ61">
        <v>2.6527663324769558E-2</v>
      </c>
      <c r="GK61">
        <v>2.592519994522444E-2</v>
      </c>
      <c r="GL61">
        <v>3.0393016193852689E-2</v>
      </c>
      <c r="GM61">
        <v>3.2561794458384898E-2</v>
      </c>
      <c r="GN61">
        <v>3.1929457571917452E-2</v>
      </c>
      <c r="GO61">
        <v>1.751214536775839E-2</v>
      </c>
      <c r="GP61">
        <v>2.815774067954966E-2</v>
      </c>
      <c r="GQ61">
        <v>2.4716493862610451E-2</v>
      </c>
      <c r="GR61">
        <v>3.0070453106933511E-2</v>
      </c>
      <c r="GS61">
        <v>2.6082610062611731E-2</v>
      </c>
      <c r="GT61">
        <v>2.5830010989449689E-2</v>
      </c>
      <c r="GU61">
        <v>3.0902489952405479E-2</v>
      </c>
      <c r="GV61">
        <v>2.9093282481511381E-2</v>
      </c>
      <c r="GW61">
        <v>2.2921318915922691E-2</v>
      </c>
      <c r="GX61">
        <v>1.4814380901101581E-2</v>
      </c>
      <c r="GY61">
        <v>1.473879006705252E-2</v>
      </c>
      <c r="GZ61">
        <v>2.2531073722008309E-2</v>
      </c>
      <c r="HA61">
        <v>1.600436991880393E-2</v>
      </c>
      <c r="HB61">
        <v>1.6827568594634142E-2</v>
      </c>
      <c r="HC61">
        <v>1.6012365851433091E-2</v>
      </c>
      <c r="HD61">
        <v>1.024958438873219E-2</v>
      </c>
      <c r="HE61">
        <v>2.4070743769687861E-2</v>
      </c>
      <c r="HF61">
        <v>4.7298795441724592E-2</v>
      </c>
      <c r="HG61">
        <v>4.6280080437806952E-2</v>
      </c>
      <c r="HH61">
        <v>0</v>
      </c>
      <c r="HI61">
        <v>6.6994075630474728E-2</v>
      </c>
      <c r="HJ61">
        <v>3.6223255374128502E-2</v>
      </c>
      <c r="HK61">
        <v>0.1417303701306532</v>
      </c>
      <c r="HL61">
        <v>0</v>
      </c>
      <c r="HM61">
        <v>5.4411899312053758E-2</v>
      </c>
      <c r="HN61">
        <v>3.4699400829068312E-2</v>
      </c>
      <c r="HO61">
        <v>5.127573043389895E-2</v>
      </c>
      <c r="HP61">
        <v>7.460022953201173E-2</v>
      </c>
      <c r="HQ61">
        <v>0.14212162128440059</v>
      </c>
      <c r="HR61">
        <v>7.7503607156713061E-2</v>
      </c>
      <c r="HS61">
        <v>5.5588589313048491E-2</v>
      </c>
      <c r="HT61">
        <v>3.3547211561565003E-2</v>
      </c>
      <c r="HU61">
        <v>4.0392346779611371E-2</v>
      </c>
      <c r="HV61">
        <v>3.684336163911564E-2</v>
      </c>
      <c r="HW61">
        <v>5.6462633497548959E-2</v>
      </c>
      <c r="HX61">
        <v>0</v>
      </c>
      <c r="HY61">
        <v>3.8086180802040639E-2</v>
      </c>
      <c r="HZ61">
        <v>6.399989271212099E-2</v>
      </c>
      <c r="IA61">
        <v>6.7733823492926906E-2</v>
      </c>
      <c r="IB61">
        <v>3.8462407656488638E-2</v>
      </c>
      <c r="IC61">
        <v>3.3547211561565003E-2</v>
      </c>
      <c r="ID61">
        <v>3.90716291693953E-2</v>
      </c>
      <c r="IE61">
        <v>3.3665612291192568E-2</v>
      </c>
      <c r="IF61">
        <v>2.7651164606415379E-2</v>
      </c>
      <c r="IG61">
        <v>5.6462633497548959E-2</v>
      </c>
      <c r="IH61">
        <v>7.1185003897087984E-2</v>
      </c>
      <c r="II61">
        <v>6.4941292580363436E-2</v>
      </c>
      <c r="IJ61">
        <v>6.7733823492926906E-2</v>
      </c>
      <c r="IK61">
        <v>6.5867239032497138E-2</v>
      </c>
      <c r="IL61">
        <v>3.5871820990936033E-2</v>
      </c>
      <c r="IM61">
        <v>1.655996719680005E-2</v>
      </c>
      <c r="IN61">
        <v>6.399989271212099E-2</v>
      </c>
      <c r="IO61">
        <v>6.4143635174593386E-2</v>
      </c>
      <c r="IP61">
        <v>4.8482034194217032E-2</v>
      </c>
      <c r="IQ61">
        <v>3.5549013676245092E-2</v>
      </c>
      <c r="IR61">
        <v>5.5588589313048491E-2</v>
      </c>
      <c r="IS61">
        <v>5.1436686832865529E-2</v>
      </c>
      <c r="IT61">
        <v>5.0868665858123968E-2</v>
      </c>
      <c r="IU61">
        <v>3.845730857010294E-2</v>
      </c>
      <c r="IV61">
        <v>3.6223259974998118E-2</v>
      </c>
      <c r="IW61">
        <v>1.188958464550155E-2</v>
      </c>
      <c r="IX61">
        <v>1.1712452107723891E-2</v>
      </c>
      <c r="IY61">
        <v>1.132070989934587E-2</v>
      </c>
      <c r="IZ61">
        <v>4.6863326402890843E-2</v>
      </c>
      <c r="JA61">
        <v>4.2368273195862241E-2</v>
      </c>
      <c r="JB61">
        <v>3.5978802921845569E-2</v>
      </c>
      <c r="JC61">
        <v>2.638757244662434E-2</v>
      </c>
      <c r="JD61">
        <v>2.7120704723845569E-2</v>
      </c>
      <c r="JE61">
        <v>2.746559163755442E-2</v>
      </c>
      <c r="JF61">
        <v>2.4889425228789619E-2</v>
      </c>
      <c r="JG61">
        <v>9.817312195619942E-3</v>
      </c>
      <c r="JH61">
        <v>1.204167326809007E-2</v>
      </c>
      <c r="JI61">
        <v>1.554094773403086E-2</v>
      </c>
      <c r="JJ61">
        <v>1.6910109327509269E-2</v>
      </c>
      <c r="JK61">
        <v>1.4349394685680181E-2</v>
      </c>
      <c r="JL61">
        <v>1.354221152962232E-2</v>
      </c>
      <c r="JM61">
        <v>1.258827509612118E-2</v>
      </c>
      <c r="JN61">
        <v>1.227715078992057E-2</v>
      </c>
      <c r="JO61">
        <v>1.328442325148243E-2</v>
      </c>
      <c r="JP61">
        <v>1.309156249917433E-2</v>
      </c>
      <c r="JQ61">
        <v>1.127108388221299E-2</v>
      </c>
    </row>
    <row r="62" spans="1:277" x14ac:dyDescent="0.2">
      <c r="A62" s="1">
        <v>105</v>
      </c>
      <c r="B62" t="s">
        <v>381</v>
      </c>
      <c r="C62">
        <v>0.19485357672664369</v>
      </c>
      <c r="D62">
        <v>0.19103329070775449</v>
      </c>
      <c r="E62">
        <v>0.19549305163872621</v>
      </c>
      <c r="F62">
        <v>0.20816034637983041</v>
      </c>
      <c r="G62">
        <v>0.21678477009858271</v>
      </c>
      <c r="H62">
        <v>0.21147984964069011</v>
      </c>
      <c r="I62">
        <v>0.2576171019811026</v>
      </c>
      <c r="J62">
        <v>0.26217762773110409</v>
      </c>
      <c r="K62">
        <v>0.25740751021354041</v>
      </c>
      <c r="L62">
        <v>0.16142787448695139</v>
      </c>
      <c r="M62">
        <v>0.15528093402285501</v>
      </c>
      <c r="N62">
        <v>0.14763916890267401</v>
      </c>
      <c r="O62">
        <v>0.14619366411899709</v>
      </c>
      <c r="P62">
        <v>0.157979585588963</v>
      </c>
      <c r="Q62">
        <v>0.17738117775792339</v>
      </c>
      <c r="R62">
        <v>0.1758018305220673</v>
      </c>
      <c r="S62">
        <v>0.1402059920825483</v>
      </c>
      <c r="T62">
        <v>0.148620148205378</v>
      </c>
      <c r="U62">
        <v>0.19476438974641749</v>
      </c>
      <c r="V62">
        <v>0.1413656723175874</v>
      </c>
      <c r="W62">
        <v>0.1469347795708616</v>
      </c>
      <c r="X62">
        <v>0.14344337161433801</v>
      </c>
      <c r="Y62">
        <v>0.1593922581852672</v>
      </c>
      <c r="Z62">
        <v>0.15619932882400001</v>
      </c>
      <c r="AA62">
        <v>0.14940978146869061</v>
      </c>
      <c r="AB62">
        <v>0.14468882538395689</v>
      </c>
      <c r="AC62">
        <v>0.16829431637111461</v>
      </c>
      <c r="AD62">
        <v>0.15328141168446791</v>
      </c>
      <c r="AE62">
        <v>0.1569663284699957</v>
      </c>
      <c r="AF62">
        <v>0.14489428446673669</v>
      </c>
      <c r="AG62">
        <v>0.14116773353292711</v>
      </c>
      <c r="AH62">
        <v>0.14648915418761541</v>
      </c>
      <c r="AI62">
        <v>0.15948119459136881</v>
      </c>
      <c r="AJ62">
        <v>0.12832421582480941</v>
      </c>
      <c r="AK62">
        <v>0.1471397131596528</v>
      </c>
      <c r="AL62">
        <v>0.17942483797433631</v>
      </c>
      <c r="AM62">
        <v>0.17375028850425889</v>
      </c>
      <c r="AN62">
        <v>0.1754049418669541</v>
      </c>
      <c r="AO62">
        <v>0.15095136933548819</v>
      </c>
      <c r="AP62">
        <v>0.16105304316533339</v>
      </c>
      <c r="AQ62">
        <v>0.21166982636033729</v>
      </c>
      <c r="AR62">
        <v>0.18309068589270991</v>
      </c>
      <c r="AS62">
        <v>0.21609507473636749</v>
      </c>
      <c r="AT62">
        <v>0.15319690802158359</v>
      </c>
      <c r="AU62">
        <v>0.15540280790970409</v>
      </c>
      <c r="AV62">
        <v>0.17620799922546451</v>
      </c>
      <c r="AW62">
        <v>0.18040259781555401</v>
      </c>
      <c r="AX62">
        <v>0.18825074313704351</v>
      </c>
      <c r="AY62">
        <v>0.18691895745091841</v>
      </c>
      <c r="AZ62">
        <v>0.15409437644389809</v>
      </c>
      <c r="BA62">
        <v>0.15575137858950441</v>
      </c>
      <c r="BB62">
        <v>0.1570867579746156</v>
      </c>
      <c r="BC62">
        <v>0.13938959345644211</v>
      </c>
      <c r="BD62">
        <v>0.22152970672442621</v>
      </c>
      <c r="BE62">
        <v>0.20306901930239291</v>
      </c>
      <c r="BF62">
        <v>0.2016543117925948</v>
      </c>
      <c r="BG62">
        <v>0.1919902751704167</v>
      </c>
      <c r="BH62">
        <v>0.21659673859076559</v>
      </c>
      <c r="BI62">
        <v>0.2022921934630057</v>
      </c>
      <c r="BJ62">
        <v>0.21152888493089661</v>
      </c>
      <c r="BK62">
        <v>0.19618878558584499</v>
      </c>
      <c r="BL62">
        <v>0.20202638397908729</v>
      </c>
      <c r="BM62">
        <v>0.1923792806401789</v>
      </c>
      <c r="BN62">
        <v>0.1629938829215444</v>
      </c>
      <c r="BO62">
        <v>0.122016694163638</v>
      </c>
      <c r="BP62">
        <v>0.12981281222019009</v>
      </c>
      <c r="BQ62">
        <v>0.1141654097715513</v>
      </c>
      <c r="BR62">
        <v>8.2815917385497567E-2</v>
      </c>
      <c r="BS62">
        <v>7.9272812114154226E-2</v>
      </c>
      <c r="BT62">
        <v>0.1159634206118433</v>
      </c>
      <c r="BU62">
        <v>0.1314228326648815</v>
      </c>
      <c r="BV62">
        <v>0.31181757270471999</v>
      </c>
      <c r="BW62">
        <v>0.27738211440164812</v>
      </c>
      <c r="BX62">
        <v>0.26118382240524213</v>
      </c>
      <c r="BY62">
        <v>0.22558943411993529</v>
      </c>
      <c r="BZ62">
        <v>0.30383871844832561</v>
      </c>
      <c r="CA62">
        <v>0.28119302980889432</v>
      </c>
      <c r="CB62">
        <v>0.29565766880605709</v>
      </c>
      <c r="CC62">
        <v>0.30414086667827628</v>
      </c>
      <c r="CD62">
        <v>0.28486383057855558</v>
      </c>
      <c r="CE62">
        <v>0.24503716639600301</v>
      </c>
      <c r="CF62">
        <v>0.36710686391649061</v>
      </c>
      <c r="CG62">
        <v>0.39508513959270081</v>
      </c>
      <c r="CH62">
        <v>0.20905713818884361</v>
      </c>
      <c r="CI62">
        <v>0.209573971557968</v>
      </c>
      <c r="CJ62">
        <v>0.40001091756458762</v>
      </c>
      <c r="CK62">
        <v>0.42625742201314071</v>
      </c>
      <c r="CL62">
        <v>0.37136237561883928</v>
      </c>
      <c r="CM62">
        <v>0.37066531433415079</v>
      </c>
      <c r="CN62">
        <v>0.40049112514592872</v>
      </c>
      <c r="CO62">
        <v>0.17647837340416461</v>
      </c>
      <c r="CP62">
        <v>0.34348217351742522</v>
      </c>
      <c r="CQ62">
        <v>0.15726690645044719</v>
      </c>
      <c r="CR62">
        <v>0.14640586463204519</v>
      </c>
      <c r="CS62">
        <v>0.1409544778012827</v>
      </c>
      <c r="CT62">
        <v>0.14760990115015099</v>
      </c>
      <c r="CU62">
        <v>0.12766940355388659</v>
      </c>
      <c r="CV62">
        <v>0.12713638171053199</v>
      </c>
      <c r="CW62">
        <v>0.11234058204721629</v>
      </c>
      <c r="CX62">
        <v>0.1122712676389729</v>
      </c>
      <c r="CY62">
        <v>0.12122913309253799</v>
      </c>
      <c r="CZ62">
        <v>0.10332262316486721</v>
      </c>
      <c r="DA62">
        <v>0.1207601828891976</v>
      </c>
      <c r="DB62">
        <v>0.1174173054264684</v>
      </c>
      <c r="DC62">
        <v>0.1214424948753199</v>
      </c>
      <c r="DD62">
        <v>0.110122958108896</v>
      </c>
      <c r="DE62">
        <v>0.1196177500010404</v>
      </c>
      <c r="DF62">
        <v>0.1011082877599454</v>
      </c>
      <c r="DG62">
        <v>0.1126735218118884</v>
      </c>
      <c r="DH62">
        <v>0.1110285813507555</v>
      </c>
      <c r="DI62">
        <v>0.1076944479174988</v>
      </c>
      <c r="DJ62">
        <v>0.1085232710703541</v>
      </c>
      <c r="DK62">
        <v>9.9718748651442216E-2</v>
      </c>
      <c r="DL62">
        <v>9.4740140325626693E-2</v>
      </c>
      <c r="DM62">
        <v>9.2321858630392162E-2</v>
      </c>
      <c r="DN62">
        <v>8.5031969102467742E-2</v>
      </c>
      <c r="DO62">
        <v>8.0236507073300586E-2</v>
      </c>
      <c r="DP62">
        <v>9.2907549420562771E-2</v>
      </c>
      <c r="DQ62">
        <v>7.4651171884678999E-2</v>
      </c>
      <c r="DR62">
        <v>5.392324573559882E-2</v>
      </c>
      <c r="DS62">
        <v>5.2017738583863847E-2</v>
      </c>
      <c r="DT62">
        <v>4.6478249091375767E-2</v>
      </c>
      <c r="DU62">
        <v>5.2792655258094782E-2</v>
      </c>
      <c r="DV62">
        <v>5.0819438078982142E-2</v>
      </c>
      <c r="DW62">
        <v>4.9470770498416923E-2</v>
      </c>
      <c r="DX62">
        <v>3.4947298172849681E-2</v>
      </c>
      <c r="DY62">
        <v>4.0838903879467307E-2</v>
      </c>
      <c r="DZ62">
        <v>3.3417096178202779E-2</v>
      </c>
      <c r="EA62">
        <v>3.695726630120337E-2</v>
      </c>
      <c r="EB62">
        <v>3.579561195121371E-2</v>
      </c>
      <c r="EC62">
        <v>3.8861019026564879E-2</v>
      </c>
      <c r="ED62">
        <v>3.8139861524705068E-2</v>
      </c>
      <c r="EE62">
        <v>4.1362103308922198E-2</v>
      </c>
      <c r="EF62">
        <v>3.7877755194197678E-2</v>
      </c>
      <c r="EG62">
        <v>4.2219796171945462E-2</v>
      </c>
      <c r="EH62">
        <v>3.8035965510298281E-2</v>
      </c>
      <c r="EI62">
        <v>4.7653099180016527E-2</v>
      </c>
      <c r="EJ62">
        <v>3.9558582684373123E-2</v>
      </c>
      <c r="EK62">
        <v>4.1051308361416093E-2</v>
      </c>
      <c r="EL62">
        <v>4.0212795895711452E-2</v>
      </c>
      <c r="EM62">
        <v>3.7083548209438932E-2</v>
      </c>
      <c r="EN62">
        <v>3.0445457779855911E-2</v>
      </c>
      <c r="EO62">
        <v>3.7574552206937409E-2</v>
      </c>
      <c r="EP62">
        <v>3.8865570594549738E-2</v>
      </c>
      <c r="EQ62">
        <v>3.4342305337071291E-2</v>
      </c>
      <c r="ER62">
        <v>2.6259914478036779E-2</v>
      </c>
      <c r="ES62">
        <v>3.5903047383539187E-2</v>
      </c>
      <c r="ET62">
        <v>3.4370241658417677E-2</v>
      </c>
      <c r="EU62">
        <v>3.4191736594716172E-2</v>
      </c>
      <c r="EV62">
        <v>0.32091230011171801</v>
      </c>
      <c r="EW62">
        <v>0.30818224660129878</v>
      </c>
      <c r="EX62">
        <v>0.25421606897130478</v>
      </c>
      <c r="EY62">
        <v>0.21039662709477969</v>
      </c>
      <c r="EZ62">
        <v>0.25100100117567659</v>
      </c>
      <c r="FA62">
        <v>0.24561367143497631</v>
      </c>
      <c r="FB62">
        <v>0.25252530058384037</v>
      </c>
      <c r="FC62">
        <v>0.21080341403284469</v>
      </c>
      <c r="FD62">
        <v>0.2375138066747749</v>
      </c>
      <c r="FE62">
        <v>0.2481433906244592</v>
      </c>
      <c r="FF62">
        <v>0.2653998605038872</v>
      </c>
      <c r="FG62">
        <v>0.24898884690533929</v>
      </c>
      <c r="FH62">
        <v>0.1884653971915112</v>
      </c>
      <c r="FI62">
        <v>0.18586847936107009</v>
      </c>
      <c r="FJ62">
        <v>0.14166445909959149</v>
      </c>
      <c r="FK62">
        <v>0.1481179348833504</v>
      </c>
      <c r="FL62">
        <v>0.13847251934358301</v>
      </c>
      <c r="FM62">
        <v>0.151582987019314</v>
      </c>
      <c r="FN62">
        <v>0.14703344156931011</v>
      </c>
      <c r="FO62">
        <v>0.15506346056098241</v>
      </c>
      <c r="FP62">
        <v>0.15986474953281449</v>
      </c>
      <c r="FQ62">
        <v>0.16317608574560161</v>
      </c>
      <c r="FR62">
        <v>0.1524442315583186</v>
      </c>
      <c r="FS62">
        <v>0.14954433223410371</v>
      </c>
      <c r="FT62">
        <v>0.13739968957211779</v>
      </c>
      <c r="FU62">
        <v>0.13944559162295861</v>
      </c>
      <c r="FV62">
        <v>0.28450047703779252</v>
      </c>
      <c r="FW62">
        <v>0.27938814539187973</v>
      </c>
      <c r="FX62">
        <v>0.28502990367500852</v>
      </c>
      <c r="FY62">
        <v>0.28183721790041749</v>
      </c>
      <c r="FZ62">
        <v>0.28349641316587643</v>
      </c>
      <c r="GA62">
        <v>0.27587348949448381</v>
      </c>
      <c r="GB62">
        <v>0.26219024887049491</v>
      </c>
      <c r="GC62">
        <v>0.26107481558138751</v>
      </c>
      <c r="GD62">
        <v>0.26107577295935003</v>
      </c>
      <c r="GE62">
        <v>0.26087056870151859</v>
      </c>
      <c r="GF62">
        <v>0.24667729181226369</v>
      </c>
      <c r="GG62">
        <v>0.23866351301374</v>
      </c>
      <c r="GH62">
        <v>0.24086865658520351</v>
      </c>
      <c r="GI62">
        <v>0.23410740072139469</v>
      </c>
      <c r="GJ62">
        <v>0.119711036530276</v>
      </c>
      <c r="GK62">
        <v>0.15298718992910551</v>
      </c>
      <c r="GL62">
        <v>0.1148359538372595</v>
      </c>
      <c r="GM62">
        <v>0.1013910316941294</v>
      </c>
      <c r="GN62">
        <v>0.1004245929688093</v>
      </c>
      <c r="GO62">
        <v>0.14740339023713911</v>
      </c>
      <c r="GP62">
        <v>0.13074567094545289</v>
      </c>
      <c r="GQ62">
        <v>0.11564583168558749</v>
      </c>
      <c r="GR62">
        <v>9.4913664444958828E-2</v>
      </c>
      <c r="GS62">
        <v>0.14898620522630651</v>
      </c>
      <c r="GT62">
        <v>0.1343234325828489</v>
      </c>
      <c r="GU62">
        <v>9.9275925648410049E-2</v>
      </c>
      <c r="GV62">
        <v>0.106226520412266</v>
      </c>
      <c r="GW62">
        <v>0.14218601073245291</v>
      </c>
      <c r="GX62">
        <v>0.12713979329650071</v>
      </c>
      <c r="GY62">
        <v>0.12853889881779951</v>
      </c>
      <c r="GZ62">
        <v>0.15010421632794971</v>
      </c>
      <c r="HA62">
        <v>0.1401629969326067</v>
      </c>
      <c r="HB62">
        <v>0.1419816310192118</v>
      </c>
      <c r="HC62">
        <v>0.14698545131405499</v>
      </c>
      <c r="HD62">
        <v>0.12775922071797249</v>
      </c>
      <c r="HE62">
        <v>0.14390146198645731</v>
      </c>
      <c r="HF62">
        <v>0.10466015911743801</v>
      </c>
      <c r="HG62">
        <v>8.9792366866400242E-2</v>
      </c>
      <c r="HH62">
        <v>0</v>
      </c>
      <c r="HI62">
        <v>0.13938376789261639</v>
      </c>
      <c r="HJ62">
        <v>8.309736235489254E-2</v>
      </c>
      <c r="HK62">
        <v>0</v>
      </c>
      <c r="HL62">
        <v>0.31181757270471999</v>
      </c>
      <c r="HM62">
        <v>4.6037293481457929E-2</v>
      </c>
      <c r="HN62">
        <v>5.720332369278891E-2</v>
      </c>
      <c r="HO62">
        <v>4.7672783049848629E-2</v>
      </c>
      <c r="HP62">
        <v>6.6099868998276787E-2</v>
      </c>
      <c r="HQ62">
        <v>9.6652597460616232E-2</v>
      </c>
      <c r="HR62">
        <v>0.11378976656010591</v>
      </c>
      <c r="HS62">
        <v>7.8986141509538893E-2</v>
      </c>
      <c r="HT62">
        <v>2.7389161367002531E-2</v>
      </c>
      <c r="HU62">
        <v>4.5421432886664802E-2</v>
      </c>
      <c r="HV62">
        <v>5.7552396535172613E-2</v>
      </c>
      <c r="HW62">
        <v>8.2261348278311941E-2</v>
      </c>
      <c r="HX62">
        <v>0.22492170087285271</v>
      </c>
      <c r="HY62">
        <v>3.433983518245709E-2</v>
      </c>
      <c r="HZ62">
        <v>8.019491028948611E-2</v>
      </c>
      <c r="IA62">
        <v>6.9677935787400641E-2</v>
      </c>
      <c r="IB62">
        <v>2.4455855528791828E-2</v>
      </c>
      <c r="IC62">
        <v>2.7389161367002531E-2</v>
      </c>
      <c r="ID62">
        <v>2.858215058168101E-2</v>
      </c>
      <c r="IE62">
        <v>8.6971540682977994E-2</v>
      </c>
      <c r="IF62">
        <v>3.7878942141465033E-2</v>
      </c>
      <c r="IG62">
        <v>8.2261348278311941E-2</v>
      </c>
      <c r="IH62">
        <v>0.10583235120382969</v>
      </c>
      <c r="II62">
        <v>8.2639881126753675E-2</v>
      </c>
      <c r="IJ62">
        <v>6.9677935787400641E-2</v>
      </c>
      <c r="IK62">
        <v>5.7008442397758798E-2</v>
      </c>
      <c r="IL62">
        <v>4.5124802110903341E-2</v>
      </c>
      <c r="IM62">
        <v>4.8008085837553442E-2</v>
      </c>
      <c r="IN62">
        <v>8.019491028948611E-2</v>
      </c>
      <c r="IO62">
        <v>0.1630620865469167</v>
      </c>
      <c r="IP62">
        <v>5.7552396535172648E-2</v>
      </c>
      <c r="IQ62">
        <v>7.9018562166872461E-2</v>
      </c>
      <c r="IR62">
        <v>7.8986141509538893E-2</v>
      </c>
      <c r="IS62">
        <v>7.8444678372954574E-2</v>
      </c>
      <c r="IT62">
        <v>9.2888796292570963E-2</v>
      </c>
      <c r="IU62">
        <v>2.4394354267936898E-2</v>
      </c>
      <c r="IV62">
        <v>8.3097353795634335E-2</v>
      </c>
      <c r="IW62">
        <v>0.22176451467526359</v>
      </c>
      <c r="IX62">
        <v>0.31233815423030281</v>
      </c>
      <c r="IY62">
        <v>0.33318994842955652</v>
      </c>
      <c r="IZ62">
        <v>9.6796677381852866E-2</v>
      </c>
      <c r="JA62">
        <v>8.1137731351134237E-2</v>
      </c>
      <c r="JB62">
        <v>7.9635887509347802E-2</v>
      </c>
      <c r="JC62">
        <v>0.1046130058841136</v>
      </c>
      <c r="JD62">
        <v>0.1241397745129694</v>
      </c>
      <c r="JE62">
        <v>0.11958288664451359</v>
      </c>
      <c r="JF62">
        <v>0.1287963932597983</v>
      </c>
      <c r="JG62">
        <v>0.1188171895618215</v>
      </c>
      <c r="JH62">
        <v>0.1283244161375427</v>
      </c>
      <c r="JI62">
        <v>0.1096832671339268</v>
      </c>
      <c r="JJ62">
        <v>0.11171580643653591</v>
      </c>
      <c r="JK62">
        <v>0.13600518834269651</v>
      </c>
      <c r="JL62">
        <v>0.1460096378528597</v>
      </c>
      <c r="JM62">
        <v>0.1381811308773131</v>
      </c>
      <c r="JN62">
        <v>0.14252714717305531</v>
      </c>
      <c r="JO62">
        <v>0.1615505943189334</v>
      </c>
      <c r="JP62">
        <v>0.18095095736956279</v>
      </c>
      <c r="JQ62">
        <v>0.19244942557409769</v>
      </c>
    </row>
    <row r="63" spans="1:277" x14ac:dyDescent="0.2">
      <c r="A63" s="1">
        <v>94</v>
      </c>
      <c r="B63" t="s">
        <v>370</v>
      </c>
      <c r="C63">
        <v>0.13976137092018259</v>
      </c>
      <c r="D63">
        <v>0.14052125746031829</v>
      </c>
      <c r="E63">
        <v>0.1433587279128464</v>
      </c>
      <c r="F63">
        <v>0.1139837039460552</v>
      </c>
      <c r="G63">
        <v>0.1142559835940931</v>
      </c>
      <c r="H63">
        <v>0.11180169959584681</v>
      </c>
      <c r="I63">
        <v>0.1052653347923599</v>
      </c>
      <c r="J63">
        <v>0.10641603550459081</v>
      </c>
      <c r="K63">
        <v>0.1050953361485432</v>
      </c>
      <c r="L63">
        <v>0.16410399771236239</v>
      </c>
      <c r="M63">
        <v>4.2793021947752703E-2</v>
      </c>
      <c r="N63">
        <v>3.7498792549589467E-2</v>
      </c>
      <c r="O63">
        <v>5.2544567440424461E-2</v>
      </c>
      <c r="P63">
        <v>5.3135104953334268E-2</v>
      </c>
      <c r="Q63">
        <v>5.3705484448371553E-2</v>
      </c>
      <c r="R63">
        <v>7.7411234870324683E-2</v>
      </c>
      <c r="S63">
        <v>6.8763009217424217E-2</v>
      </c>
      <c r="T63">
        <v>5.1623896819872672E-2</v>
      </c>
      <c r="U63">
        <v>4.2124143170597247E-2</v>
      </c>
      <c r="V63">
        <v>5.0259006653931973E-2</v>
      </c>
      <c r="W63">
        <v>4.5288801271830707E-2</v>
      </c>
      <c r="X63">
        <v>4.1568878533227147E-2</v>
      </c>
      <c r="Y63">
        <v>5.2896737987087987E-2</v>
      </c>
      <c r="Z63">
        <v>5.33759995953332E-2</v>
      </c>
      <c r="AA63">
        <v>5.3144099187340067E-2</v>
      </c>
      <c r="AB63">
        <v>4.7282830881451819E-2</v>
      </c>
      <c r="AC63">
        <v>5.7864209902132542E-2</v>
      </c>
      <c r="AD63">
        <v>7.0849232059882972E-2</v>
      </c>
      <c r="AE63">
        <v>6.3870510880758097E-2</v>
      </c>
      <c r="AF63">
        <v>7.1678657765321396E-2</v>
      </c>
      <c r="AG63">
        <v>5.3261380759968731E-2</v>
      </c>
      <c r="AH63">
        <v>0.1197052217979454</v>
      </c>
      <c r="AI63">
        <v>7.4603133573193328E-2</v>
      </c>
      <c r="AJ63">
        <v>0.11977388990994151</v>
      </c>
      <c r="AK63">
        <v>9.0864030037543092E-2</v>
      </c>
      <c r="AL63">
        <v>6.8742189269769952E-2</v>
      </c>
      <c r="AM63">
        <v>5.2823081313551123E-2</v>
      </c>
      <c r="AN63">
        <v>3.6524042932888127E-2</v>
      </c>
      <c r="AO63">
        <v>3.1956600468145573E-2</v>
      </c>
      <c r="AP63">
        <v>3.7508589294486527E-2</v>
      </c>
      <c r="AQ63">
        <v>4.2735851383948753E-2</v>
      </c>
      <c r="AR63">
        <v>5.22525075099129E-2</v>
      </c>
      <c r="AS63">
        <v>4.8752376932223902E-2</v>
      </c>
      <c r="AT63">
        <v>4.1245969294806763E-2</v>
      </c>
      <c r="AU63">
        <v>3.8144201100026601E-2</v>
      </c>
      <c r="AV63">
        <v>5.5453010632862357E-2</v>
      </c>
      <c r="AW63">
        <v>6.9112551065437011E-2</v>
      </c>
      <c r="AX63">
        <v>6.5650917807112935E-2</v>
      </c>
      <c r="AY63">
        <v>6.4823082655564149E-2</v>
      </c>
      <c r="AZ63">
        <v>5.4330597291864707E-2</v>
      </c>
      <c r="BA63">
        <v>4.9438810589562801E-2</v>
      </c>
      <c r="BB63">
        <v>5.5625173771028089E-2</v>
      </c>
      <c r="BC63">
        <v>4.0269338778454428E-2</v>
      </c>
      <c r="BD63">
        <v>0.28545124109928582</v>
      </c>
      <c r="BE63">
        <v>0.28255041602621811</v>
      </c>
      <c r="BF63">
        <v>0.28479869910945121</v>
      </c>
      <c r="BG63">
        <v>0.30052259244850638</v>
      </c>
      <c r="BH63">
        <v>0.1167910052571559</v>
      </c>
      <c r="BI63">
        <v>0.12388352553686161</v>
      </c>
      <c r="BJ63">
        <v>0.1233749075493457</v>
      </c>
      <c r="BK63">
        <v>0.13630436567377549</v>
      </c>
      <c r="BL63">
        <v>0.1347732604744753</v>
      </c>
      <c r="BM63">
        <v>0.1294817963230121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9.5296989402530147E-2</v>
      </c>
      <c r="CG63">
        <v>0.12622294320740399</v>
      </c>
      <c r="CH63">
        <v>0.30653396905360047</v>
      </c>
      <c r="CI63">
        <v>0.2712334046083088</v>
      </c>
      <c r="CJ63">
        <v>7.7678996076216686E-2</v>
      </c>
      <c r="CK63">
        <v>0.124257176542517</v>
      </c>
      <c r="CL63">
        <v>0.15927083272065351</v>
      </c>
      <c r="CM63">
        <v>0.15458777159863499</v>
      </c>
      <c r="CN63">
        <v>0.18784373044511829</v>
      </c>
      <c r="CO63">
        <v>0.40220636467310811</v>
      </c>
      <c r="CP63">
        <v>0.24420575592316859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0.34789944823478952</v>
      </c>
      <c r="EW63">
        <v>0.26578214832611141</v>
      </c>
      <c r="EX63">
        <v>0.30112883678781271</v>
      </c>
      <c r="EY63">
        <v>0.17576321091302879</v>
      </c>
      <c r="EZ63">
        <v>0.24892006302928879</v>
      </c>
      <c r="FA63">
        <v>0.23036916703208579</v>
      </c>
      <c r="FB63">
        <v>0.22147588524588771</v>
      </c>
      <c r="FC63">
        <v>0.16414973580344619</v>
      </c>
      <c r="FD63">
        <v>3.6872595678683832E-2</v>
      </c>
      <c r="FE63">
        <v>2.339707063417891E-2</v>
      </c>
      <c r="FF63">
        <v>2.8862179704332039E-2</v>
      </c>
      <c r="FG63">
        <v>3.8556278717062242E-2</v>
      </c>
      <c r="FH63">
        <v>9.2574441859247847E-2</v>
      </c>
      <c r="FI63">
        <v>8.1490174357094339E-2</v>
      </c>
      <c r="FJ63">
        <v>0.1082717649569811</v>
      </c>
      <c r="FK63">
        <v>0.11357476215493829</v>
      </c>
      <c r="FL63">
        <v>0.11869945879794561</v>
      </c>
      <c r="FM63">
        <v>0.11522491935024839</v>
      </c>
      <c r="FN63">
        <v>0.14097517461192249</v>
      </c>
      <c r="FO63">
        <v>0.1606255441179037</v>
      </c>
      <c r="FP63">
        <v>0.15366427510586411</v>
      </c>
      <c r="FQ63">
        <v>0.1472619702971841</v>
      </c>
      <c r="FR63">
        <v>0.11144586610968781</v>
      </c>
      <c r="FS63">
        <v>0.12769826649662269</v>
      </c>
      <c r="FT63">
        <v>0.117523521173338</v>
      </c>
      <c r="FU63">
        <v>0.1078311906018833</v>
      </c>
      <c r="FV63">
        <v>6.3115074531311086E-2</v>
      </c>
      <c r="FW63">
        <v>6.4163256363508323E-2</v>
      </c>
      <c r="FX63">
        <v>6.1840545687992507E-2</v>
      </c>
      <c r="FY63">
        <v>7.0355546397828053E-2</v>
      </c>
      <c r="FZ63">
        <v>6.8080248065321508E-2</v>
      </c>
      <c r="GA63">
        <v>7.1044627094771731E-2</v>
      </c>
      <c r="GB63">
        <v>7.3840625144451472E-2</v>
      </c>
      <c r="GC63">
        <v>7.5595575231468107E-2</v>
      </c>
      <c r="GD63">
        <v>7.5550916126948614E-2</v>
      </c>
      <c r="GE63">
        <v>7.5797657777327498E-2</v>
      </c>
      <c r="GF63">
        <v>8.2890954304156897E-2</v>
      </c>
      <c r="GG63">
        <v>8.2951082923221495E-2</v>
      </c>
      <c r="GH63">
        <v>8.5657950027475185E-2</v>
      </c>
      <c r="GI63">
        <v>8.382717925340627E-2</v>
      </c>
      <c r="GJ63">
        <v>7.5467406367773687E-2</v>
      </c>
      <c r="GK63">
        <v>0.13771704204655091</v>
      </c>
      <c r="GL63">
        <v>0.1276871865188228</v>
      </c>
      <c r="GM63">
        <v>0.12001966084073359</v>
      </c>
      <c r="GN63">
        <v>0.1195775216272489</v>
      </c>
      <c r="GO63">
        <v>0.110188877682178</v>
      </c>
      <c r="GP63">
        <v>0.11653126948140979</v>
      </c>
      <c r="GQ63">
        <v>8.9749297915000054E-2</v>
      </c>
      <c r="GR63">
        <v>0.1058828140066008</v>
      </c>
      <c r="GS63">
        <v>8.5654697092864995E-2</v>
      </c>
      <c r="GT63">
        <v>9.1032280351606695E-2</v>
      </c>
      <c r="GU63">
        <v>7.5431917023551065E-2</v>
      </c>
      <c r="GV63">
        <v>8.38401888548337E-2</v>
      </c>
      <c r="GW63">
        <v>0.13317200164013501</v>
      </c>
      <c r="GX63">
        <v>0.25250386956781062</v>
      </c>
      <c r="GY63">
        <v>0.25498149311303808</v>
      </c>
      <c r="GZ63">
        <v>0.24745225701974219</v>
      </c>
      <c r="HA63">
        <v>0.2306856656156101</v>
      </c>
      <c r="HB63">
        <v>0.24826313213471979</v>
      </c>
      <c r="HC63">
        <v>0.24577889147021531</v>
      </c>
      <c r="HD63">
        <v>0.26884672785786479</v>
      </c>
      <c r="HE63">
        <v>0.20230746878456779</v>
      </c>
      <c r="HF63">
        <v>7.2688224272877813E-2</v>
      </c>
      <c r="HG63">
        <v>5.7655196289927338E-2</v>
      </c>
      <c r="HH63">
        <v>3.352913528147386E-2</v>
      </c>
      <c r="HI63">
        <v>7.470578076326094E-2</v>
      </c>
      <c r="HJ63">
        <v>9.8037773071103715E-3</v>
      </c>
      <c r="HK63">
        <v>0</v>
      </c>
      <c r="HL63">
        <v>0</v>
      </c>
      <c r="HM63">
        <v>3.0313454062775101E-2</v>
      </c>
      <c r="HN63">
        <v>0.10816821781800171</v>
      </c>
      <c r="HO63">
        <v>3.2735911394658347E-2</v>
      </c>
      <c r="HP63">
        <v>4.6481983426485747E-2</v>
      </c>
      <c r="HQ63">
        <v>0.4444293137034192</v>
      </c>
      <c r="HR63">
        <v>7.7033037017234379E-2</v>
      </c>
      <c r="HS63">
        <v>9.3254418951599902E-2</v>
      </c>
      <c r="HT63">
        <v>0</v>
      </c>
      <c r="HU63">
        <v>0</v>
      </c>
      <c r="HV63">
        <v>0.1206394816026603</v>
      </c>
      <c r="HW63">
        <v>3.5610366315177437E-2</v>
      </c>
      <c r="HX63">
        <v>0.1161613264136017</v>
      </c>
      <c r="HY63">
        <v>0.21058783587451821</v>
      </c>
      <c r="HZ63">
        <v>0.1215008005633299</v>
      </c>
      <c r="IA63">
        <v>0.121483412443781</v>
      </c>
      <c r="IB63">
        <v>0.1793825863855926</v>
      </c>
      <c r="IC63">
        <v>0</v>
      </c>
      <c r="ID63">
        <v>0</v>
      </c>
      <c r="IE63">
        <v>0</v>
      </c>
      <c r="IF63">
        <v>0</v>
      </c>
      <c r="IG63">
        <v>3.5610366315177437E-2</v>
      </c>
      <c r="IH63">
        <v>0</v>
      </c>
      <c r="II63">
        <v>0</v>
      </c>
      <c r="IJ63">
        <v>0.121483412443781</v>
      </c>
      <c r="IK63">
        <v>0</v>
      </c>
      <c r="IL63">
        <v>0</v>
      </c>
      <c r="IM63">
        <v>0</v>
      </c>
      <c r="IN63">
        <v>0.1215008005633299</v>
      </c>
      <c r="IO63">
        <v>0.1099121597661078</v>
      </c>
      <c r="IP63">
        <v>0.1206394816026604</v>
      </c>
      <c r="IQ63">
        <v>0.1082038789964067</v>
      </c>
      <c r="IR63">
        <v>9.3254418951599902E-2</v>
      </c>
      <c r="IS63">
        <v>8.341523186574995E-2</v>
      </c>
      <c r="IT63">
        <v>6.1988307356133462E-2</v>
      </c>
      <c r="IU63">
        <v>0.17937290442212511</v>
      </c>
      <c r="IV63">
        <v>9.8037784958977282E-3</v>
      </c>
      <c r="IW63">
        <v>9.9349271602212227E-2</v>
      </c>
      <c r="IX63">
        <v>6.067047818215076E-2</v>
      </c>
      <c r="IY63">
        <v>2.632119279303468E-2</v>
      </c>
      <c r="IZ63">
        <v>2.1815142292448599E-2</v>
      </c>
      <c r="JA63">
        <v>3.6815364866526389E-2</v>
      </c>
      <c r="JB63">
        <v>2.705635412900579E-2</v>
      </c>
      <c r="JC63">
        <v>2.650866387136672E-2</v>
      </c>
      <c r="JD63">
        <v>2.8954702336302401E-2</v>
      </c>
      <c r="JE63">
        <v>2.836786129194201E-2</v>
      </c>
      <c r="JF63">
        <v>3.0484647649637681E-2</v>
      </c>
      <c r="JG63">
        <v>2.3827786177284E-2</v>
      </c>
      <c r="JH63">
        <v>2.4804794229322649E-2</v>
      </c>
      <c r="JI63">
        <v>2.3425086704634231E-2</v>
      </c>
      <c r="JJ63">
        <v>1.9657972360763259E-2</v>
      </c>
      <c r="JK63">
        <v>1.6120921136157679E-2</v>
      </c>
      <c r="JL63">
        <v>2.057619880474201E-2</v>
      </c>
      <c r="JM63">
        <v>2.2323667447073741E-2</v>
      </c>
      <c r="JN63">
        <v>1.9509649662550071E-2</v>
      </c>
      <c r="JO63">
        <v>1.406293377791863E-2</v>
      </c>
      <c r="JP63">
        <v>2.4317651675261839E-2</v>
      </c>
      <c r="JQ63">
        <v>1.8219017650780541E-2</v>
      </c>
    </row>
    <row r="64" spans="1:277" x14ac:dyDescent="0.2">
      <c r="A64" s="1">
        <v>106</v>
      </c>
      <c r="B64" t="s">
        <v>382</v>
      </c>
      <c r="C64">
        <v>0.13462345224218281</v>
      </c>
      <c r="D64">
        <v>0.1375769501830755</v>
      </c>
      <c r="E64">
        <v>0.13531843269686969</v>
      </c>
      <c r="F64">
        <v>0.1236178316660346</v>
      </c>
      <c r="G64">
        <v>0.1203740546456883</v>
      </c>
      <c r="H64">
        <v>0.1199215140512839</v>
      </c>
      <c r="I64">
        <v>0.1136949350603344</v>
      </c>
      <c r="J64">
        <v>0.113255763604802</v>
      </c>
      <c r="K64">
        <v>0.1144632900339404</v>
      </c>
      <c r="L64">
        <v>0.1805554793867539</v>
      </c>
      <c r="M64">
        <v>8.2937130827776068E-2</v>
      </c>
      <c r="N64">
        <v>8.6383719769874384E-2</v>
      </c>
      <c r="O64">
        <v>8.9378671946868438E-2</v>
      </c>
      <c r="P64">
        <v>7.5286078829158623E-2</v>
      </c>
      <c r="Q64">
        <v>8.5898475740151609E-2</v>
      </c>
      <c r="R64">
        <v>8.2354039053520678E-2</v>
      </c>
      <c r="S64">
        <v>7.8003339700379676E-2</v>
      </c>
      <c r="T64">
        <v>8.286270763364427E-2</v>
      </c>
      <c r="U64">
        <v>9.5278256983008194E-2</v>
      </c>
      <c r="V64">
        <v>7.8743333182289738E-2</v>
      </c>
      <c r="W64">
        <v>8.1765491130625895E-2</v>
      </c>
      <c r="X64">
        <v>7.8784669776368804E-2</v>
      </c>
      <c r="Y64">
        <v>8.4008782754777397E-2</v>
      </c>
      <c r="Z64">
        <v>8.7534288553255346E-2</v>
      </c>
      <c r="AA64">
        <v>8.6867080689013776E-2</v>
      </c>
      <c r="AB64">
        <v>7.8944549072026721E-2</v>
      </c>
      <c r="AC64">
        <v>7.7384925006061617E-2</v>
      </c>
      <c r="AD64">
        <v>7.2583195460689739E-2</v>
      </c>
      <c r="AE64">
        <v>8.1069429869146795E-2</v>
      </c>
      <c r="AF64">
        <v>7.2918242770425787E-2</v>
      </c>
      <c r="AG64">
        <v>6.9864050291327501E-2</v>
      </c>
      <c r="AH64">
        <v>8.1166830910900545E-2</v>
      </c>
      <c r="AI64">
        <v>9.7474468424493144E-2</v>
      </c>
      <c r="AJ64">
        <v>8.7343722996857373E-2</v>
      </c>
      <c r="AK64">
        <v>0.1039715642757944</v>
      </c>
      <c r="AL64">
        <v>0.1014920314552339</v>
      </c>
      <c r="AM64">
        <v>0.1070145373911963</v>
      </c>
      <c r="AN64">
        <v>9.5476477662606349E-2</v>
      </c>
      <c r="AO64">
        <v>8.7377160512683627E-2</v>
      </c>
      <c r="AP64">
        <v>9.1470084711489902E-2</v>
      </c>
      <c r="AQ64">
        <v>0.1407322649449893</v>
      </c>
      <c r="AR64">
        <v>0.1359048267214075</v>
      </c>
      <c r="AS64">
        <v>0.1359625786411898</v>
      </c>
      <c r="AT64">
        <v>9.2036354661479497E-2</v>
      </c>
      <c r="AU64">
        <v>9.0573704334151475E-2</v>
      </c>
      <c r="AV64">
        <v>8.8379393586793586E-2</v>
      </c>
      <c r="AW64">
        <v>0.1124163326912104</v>
      </c>
      <c r="AX64">
        <v>0.11085726404226059</v>
      </c>
      <c r="AY64">
        <v>9.6511255331732271E-2</v>
      </c>
      <c r="AZ64">
        <v>7.861908446770989E-2</v>
      </c>
      <c r="BA64">
        <v>8.3948925671575594E-2</v>
      </c>
      <c r="BB64">
        <v>6.4315500091652239E-2</v>
      </c>
      <c r="BC64">
        <v>0.18688182705869999</v>
      </c>
      <c r="BD64">
        <v>0.10735603877365089</v>
      </c>
      <c r="BE64">
        <v>0.1139804457617468</v>
      </c>
      <c r="BF64">
        <v>0.11334420041109521</v>
      </c>
      <c r="BG64">
        <v>0.1082969081918371</v>
      </c>
      <c r="BH64">
        <v>0.17637582907790911</v>
      </c>
      <c r="BI64">
        <v>0.1741157299918358</v>
      </c>
      <c r="BJ64">
        <v>0.17489719924106689</v>
      </c>
      <c r="BK64">
        <v>0.1736734983719134</v>
      </c>
      <c r="BL64">
        <v>0.16791346674159269</v>
      </c>
      <c r="BM64">
        <v>0.16885605732094561</v>
      </c>
      <c r="BN64">
        <v>0.15977324379535229</v>
      </c>
      <c r="BO64">
        <v>0.1200456592628502</v>
      </c>
      <c r="BP64">
        <v>0.1506459448534557</v>
      </c>
      <c r="BQ64">
        <v>0.1138812484904449</v>
      </c>
      <c r="BR64">
        <v>0.2179967063480697</v>
      </c>
      <c r="BS64">
        <v>0.1907148054713533</v>
      </c>
      <c r="BT64">
        <v>0.15518382414765861</v>
      </c>
      <c r="BU64">
        <v>0.15314984484502339</v>
      </c>
      <c r="BV64">
        <v>0.1435738415581693</v>
      </c>
      <c r="BW64">
        <v>0.12049148457375849</v>
      </c>
      <c r="BX64">
        <v>0.15695148419964161</v>
      </c>
      <c r="BY64">
        <v>0.1580094801986181</v>
      </c>
      <c r="BZ64">
        <v>0.12365759649204749</v>
      </c>
      <c r="CA64">
        <v>0.12997173267581799</v>
      </c>
      <c r="CB64">
        <v>0.13861967122231769</v>
      </c>
      <c r="CC64">
        <v>0.13610579682160351</v>
      </c>
      <c r="CD64">
        <v>0.13864967861882271</v>
      </c>
      <c r="CE64">
        <v>0.14914025677828741</v>
      </c>
      <c r="CF64">
        <v>7.9641449036694942E-2</v>
      </c>
      <c r="CG64">
        <v>0.1183088341517331</v>
      </c>
      <c r="CH64">
        <v>0.11737857447204079</v>
      </c>
      <c r="CI64">
        <v>0.1165270670466064</v>
      </c>
      <c r="CJ64">
        <v>0.10096921052681521</v>
      </c>
      <c r="CK64">
        <v>9.4514930446327985E-2</v>
      </c>
      <c r="CL64">
        <v>8.8411598107232925E-2</v>
      </c>
      <c r="CM64">
        <v>0.10778176316610889</v>
      </c>
      <c r="CN64">
        <v>0.1222109135969161</v>
      </c>
      <c r="CO64">
        <v>9.1688418767299593E-2</v>
      </c>
      <c r="CP64">
        <v>6.8365378188356155E-2</v>
      </c>
      <c r="CQ64">
        <v>0.10390877821175989</v>
      </c>
      <c r="CR64">
        <v>0.1008784498499571</v>
      </c>
      <c r="CS64">
        <v>0.1195724010816966</v>
      </c>
      <c r="CT64">
        <v>0.1074823479267815</v>
      </c>
      <c r="CU64">
        <v>0.1111712933808187</v>
      </c>
      <c r="CV64">
        <v>0.1420583496352234</v>
      </c>
      <c r="CW64">
        <v>0.12373378970231889</v>
      </c>
      <c r="CX64">
        <v>0.13700547243527891</v>
      </c>
      <c r="CY64">
        <v>0.1280464742229524</v>
      </c>
      <c r="CZ64">
        <v>0.13097825658254589</v>
      </c>
      <c r="DA64">
        <v>0.14197272091725219</v>
      </c>
      <c r="DB64">
        <v>0.14864963565095399</v>
      </c>
      <c r="DC64">
        <v>0.13459863164861571</v>
      </c>
      <c r="DD64">
        <v>0.15537795053530659</v>
      </c>
      <c r="DE64">
        <v>0.17081028700394829</v>
      </c>
      <c r="DF64">
        <v>0.16667619593787281</v>
      </c>
      <c r="DG64">
        <v>0.17619746657842661</v>
      </c>
      <c r="DH64">
        <v>0.16442620277773121</v>
      </c>
      <c r="DI64">
        <v>0.1569282849243829</v>
      </c>
      <c r="DJ64">
        <v>0.15455430236824139</v>
      </c>
      <c r="DK64">
        <v>0.16455208265798249</v>
      </c>
      <c r="DL64">
        <v>0.14953722881208181</v>
      </c>
      <c r="DM64">
        <v>0.15485655146590391</v>
      </c>
      <c r="DN64">
        <v>0.1536500345795252</v>
      </c>
      <c r="DO64">
        <v>0.16037900947865949</v>
      </c>
      <c r="DP64">
        <v>0.16088782714975319</v>
      </c>
      <c r="DQ64">
        <v>0.15963172273891951</v>
      </c>
      <c r="DR64">
        <v>0.22416185145557549</v>
      </c>
      <c r="DS64">
        <v>0.21537536922264239</v>
      </c>
      <c r="DT64">
        <v>0.22335304789768051</v>
      </c>
      <c r="DU64">
        <v>0.21469482945860971</v>
      </c>
      <c r="DV64">
        <v>0.2253574263528576</v>
      </c>
      <c r="DW64">
        <v>0.21494313857001821</v>
      </c>
      <c r="DX64">
        <v>0.18311135354532251</v>
      </c>
      <c r="DY64">
        <v>0.1754556362386627</v>
      </c>
      <c r="DZ64">
        <v>0.20584666979225091</v>
      </c>
      <c r="EA64">
        <v>0.19641137319765639</v>
      </c>
      <c r="EB64">
        <v>0.20550291853537</v>
      </c>
      <c r="EC64">
        <v>0.17800493323798719</v>
      </c>
      <c r="ED64">
        <v>0.2151856621771307</v>
      </c>
      <c r="EE64">
        <v>0.21391425897940461</v>
      </c>
      <c r="EF64">
        <v>0.2009677000416531</v>
      </c>
      <c r="EG64">
        <v>0.23459811162740291</v>
      </c>
      <c r="EH64">
        <v>0.19216912703250061</v>
      </c>
      <c r="EI64">
        <v>0.2227005841019353</v>
      </c>
      <c r="EJ64">
        <v>0.18143730400225089</v>
      </c>
      <c r="EK64">
        <v>0.19864757286540399</v>
      </c>
      <c r="EL64">
        <v>0.2008249760266074</v>
      </c>
      <c r="EM64">
        <v>0.21664876369341901</v>
      </c>
      <c r="EN64">
        <v>0.13933542754563341</v>
      </c>
      <c r="EO64">
        <v>0.18369796082040421</v>
      </c>
      <c r="EP64">
        <v>0.17973216397671379</v>
      </c>
      <c r="EQ64">
        <v>0.19020209120277809</v>
      </c>
      <c r="ER64">
        <v>0.20395184310864539</v>
      </c>
      <c r="ES64">
        <v>0.18895200218842551</v>
      </c>
      <c r="ET64">
        <v>0.17819544961267761</v>
      </c>
      <c r="EU64">
        <v>0.21240121077524721</v>
      </c>
      <c r="EV64">
        <v>0.1145555143169978</v>
      </c>
      <c r="EW64">
        <v>0.11413321329343711</v>
      </c>
      <c r="EX64">
        <v>0.1183562432442104</v>
      </c>
      <c r="EY64">
        <v>0.1251159946037432</v>
      </c>
      <c r="EZ64">
        <v>0.11873740314597719</v>
      </c>
      <c r="FA64">
        <v>0.1176033459037181</v>
      </c>
      <c r="FB64">
        <v>0.1215734149921249</v>
      </c>
      <c r="FC64">
        <v>0.12071989517855</v>
      </c>
      <c r="FD64">
        <v>0.1455481758856208</v>
      </c>
      <c r="FE64">
        <v>0.1361469875290601</v>
      </c>
      <c r="FF64">
        <v>0.14054958192611181</v>
      </c>
      <c r="FG64">
        <v>0.13991391474021531</v>
      </c>
      <c r="FH64">
        <v>0.23221729191878451</v>
      </c>
      <c r="FI64">
        <v>0.22761092046524331</v>
      </c>
      <c r="FJ64">
        <v>0.20632992598241251</v>
      </c>
      <c r="FK64">
        <v>0.2109460557247646</v>
      </c>
      <c r="FL64">
        <v>0.19772860216631061</v>
      </c>
      <c r="FM64">
        <v>0.19773792778089019</v>
      </c>
      <c r="FN64">
        <v>0.27636779696276259</v>
      </c>
      <c r="FO64">
        <v>0.27647833763904939</v>
      </c>
      <c r="FP64">
        <v>0.27118717632023831</v>
      </c>
      <c r="FQ64">
        <v>0.24568186086588481</v>
      </c>
      <c r="FR64">
        <v>0.22429917806961161</v>
      </c>
      <c r="FS64">
        <v>0.24613101260792439</v>
      </c>
      <c r="FT64">
        <v>0.18943352705987981</v>
      </c>
      <c r="FU64">
        <v>0.1854106572933579</v>
      </c>
      <c r="FV64">
        <v>0.19262614631293781</v>
      </c>
      <c r="FW64">
        <v>0.19229688861456351</v>
      </c>
      <c r="FX64">
        <v>0.19291215773086781</v>
      </c>
      <c r="FY64">
        <v>0.1941212375369383</v>
      </c>
      <c r="FZ64">
        <v>0.21147140539633411</v>
      </c>
      <c r="GA64">
        <v>0.2130536567190679</v>
      </c>
      <c r="GB64">
        <v>0.19180401671497441</v>
      </c>
      <c r="GC64">
        <v>0.19257351551843291</v>
      </c>
      <c r="GD64">
        <v>0.1925858246015632</v>
      </c>
      <c r="GE64">
        <v>0.19245549457578759</v>
      </c>
      <c r="GF64">
        <v>0.1924480925808196</v>
      </c>
      <c r="GG64">
        <v>0.19710389348984361</v>
      </c>
      <c r="GH64">
        <v>0.19918340050727129</v>
      </c>
      <c r="GI64">
        <v>0.20605006493525191</v>
      </c>
      <c r="GJ64">
        <v>0.20474741554425449</v>
      </c>
      <c r="GK64">
        <v>0.2119384039026008</v>
      </c>
      <c r="GL64">
        <v>0.20933985673295449</v>
      </c>
      <c r="GM64">
        <v>0.20763370698043329</v>
      </c>
      <c r="GN64">
        <v>0.20990564415546489</v>
      </c>
      <c r="GO64">
        <v>0.15313525176513779</v>
      </c>
      <c r="GP64">
        <v>0.20612085026815141</v>
      </c>
      <c r="GQ64">
        <v>0.1974419264688127</v>
      </c>
      <c r="GR64">
        <v>0.1997389746230237</v>
      </c>
      <c r="GS64">
        <v>0.20090226089160751</v>
      </c>
      <c r="GT64">
        <v>0.2058987684920307</v>
      </c>
      <c r="GU64">
        <v>0.2015347720133692</v>
      </c>
      <c r="GV64">
        <v>0.2156991952382748</v>
      </c>
      <c r="GW64">
        <v>0.20925933104735159</v>
      </c>
      <c r="GX64">
        <v>0.20380169213696631</v>
      </c>
      <c r="GY64">
        <v>0.204867057115662</v>
      </c>
      <c r="GZ64">
        <v>0.18980169753807541</v>
      </c>
      <c r="HA64">
        <v>0.2145280496930968</v>
      </c>
      <c r="HB64">
        <v>0.2055663681010638</v>
      </c>
      <c r="HC64">
        <v>0.2145081321140733</v>
      </c>
      <c r="HD64">
        <v>0.20935509223800211</v>
      </c>
      <c r="HE64">
        <v>0.19704887780959951</v>
      </c>
      <c r="HF64">
        <v>0.1384480749738804</v>
      </c>
      <c r="HG64">
        <v>0.13642465431499931</v>
      </c>
      <c r="HH64">
        <v>3.4430467671783913E-2</v>
      </c>
      <c r="HI64">
        <v>0.120036056195225</v>
      </c>
      <c r="HJ64">
        <v>0.15713149351313191</v>
      </c>
      <c r="HK64">
        <v>0.65973000625948619</v>
      </c>
      <c r="HL64">
        <v>0.1435738415581693</v>
      </c>
      <c r="HM64">
        <v>0.12679885470953939</v>
      </c>
      <c r="HN64">
        <v>0.15529075519888211</v>
      </c>
      <c r="HO64">
        <v>0.1256020180154267</v>
      </c>
      <c r="HP64">
        <v>0.13631145530239769</v>
      </c>
      <c r="HQ64">
        <v>0.15825846587913761</v>
      </c>
      <c r="HR64">
        <v>0.22096900252032051</v>
      </c>
      <c r="HS64">
        <v>0.16069348122745869</v>
      </c>
      <c r="HT64">
        <v>0.15388985504252181</v>
      </c>
      <c r="HU64">
        <v>0.24919456435097201</v>
      </c>
      <c r="HV64">
        <v>0.1334627432994252</v>
      </c>
      <c r="HW64">
        <v>0.19263185812611369</v>
      </c>
      <c r="HX64">
        <v>0.1205138721723904</v>
      </c>
      <c r="HY64">
        <v>0.18640886182393099</v>
      </c>
      <c r="HZ64">
        <v>0.1240806229169743</v>
      </c>
      <c r="IA64">
        <v>9.9310608717372906E-2</v>
      </c>
      <c r="IB64">
        <v>0.49945293102357902</v>
      </c>
      <c r="IC64">
        <v>0.15388985504252181</v>
      </c>
      <c r="ID64">
        <v>0.1413182264319684</v>
      </c>
      <c r="IE64">
        <v>0.14273751221273681</v>
      </c>
      <c r="IF64">
        <v>0.10512131954661209</v>
      </c>
      <c r="IG64">
        <v>0.19263185812611369</v>
      </c>
      <c r="IH64">
        <v>0.1330243637378484</v>
      </c>
      <c r="II64">
        <v>0.19038539212058539</v>
      </c>
      <c r="IJ64">
        <v>9.9310608717372906E-2</v>
      </c>
      <c r="IK64">
        <v>0</v>
      </c>
      <c r="IL64">
        <v>0.15795060338070649</v>
      </c>
      <c r="IM64">
        <v>0.23791825392552449</v>
      </c>
      <c r="IN64">
        <v>0.1240806229169743</v>
      </c>
      <c r="IO64">
        <v>9.7949721306329368E-2</v>
      </c>
      <c r="IP64">
        <v>0.1305369798662753</v>
      </c>
      <c r="IQ64">
        <v>0.12831783156724361</v>
      </c>
      <c r="IR64">
        <v>0.16069348122745869</v>
      </c>
      <c r="IS64">
        <v>0.13544973070235719</v>
      </c>
      <c r="IT64">
        <v>0.19933426053621919</v>
      </c>
      <c r="IU64">
        <v>0.49971730923113861</v>
      </c>
      <c r="IV64">
        <v>0.15713150012705329</v>
      </c>
      <c r="IW64">
        <v>0.20778005829303589</v>
      </c>
      <c r="IX64">
        <v>0.20607915896540299</v>
      </c>
      <c r="IY64">
        <v>0.1409704686515123</v>
      </c>
      <c r="IZ64">
        <v>0.1103669592594709</v>
      </c>
      <c r="JA64">
        <v>0.1137697935959055</v>
      </c>
      <c r="JB64">
        <v>8.8205966936364177E-2</v>
      </c>
      <c r="JC64">
        <v>8.130331937212984E-2</v>
      </c>
      <c r="JD64">
        <v>0.1004128370708693</v>
      </c>
      <c r="JE64">
        <v>9.6100277765268957E-2</v>
      </c>
      <c r="JF64">
        <v>9.3356670078922732E-2</v>
      </c>
      <c r="JG64">
        <v>8.2630742950321398E-2</v>
      </c>
      <c r="JH64">
        <v>8.1127015002388322E-2</v>
      </c>
      <c r="JI64">
        <v>6.6205544895966167E-2</v>
      </c>
      <c r="JJ64">
        <v>6.7386660167103707E-2</v>
      </c>
      <c r="JK64">
        <v>8.6716694464670313E-2</v>
      </c>
      <c r="JL64">
        <v>7.9396407107661424E-2</v>
      </c>
      <c r="JM64">
        <v>7.8668662676092418E-2</v>
      </c>
      <c r="JN64">
        <v>9.0642880004555393E-2</v>
      </c>
      <c r="JO64">
        <v>0.10593252255594621</v>
      </c>
      <c r="JP64">
        <v>0.1152421726902922</v>
      </c>
      <c r="JQ64">
        <v>9.9262714846363065E-2</v>
      </c>
    </row>
    <row r="65" spans="1:277" x14ac:dyDescent="0.2">
      <c r="A65" s="1">
        <v>5</v>
      </c>
      <c r="B65" t="s">
        <v>281</v>
      </c>
      <c r="C65">
        <v>0.1269268098445866</v>
      </c>
      <c r="D65">
        <v>0.12674723175831409</v>
      </c>
      <c r="E65">
        <v>0.12911237597314451</v>
      </c>
      <c r="F65">
        <v>9.8160545608283786E-2</v>
      </c>
      <c r="G65">
        <v>9.349284452247085E-2</v>
      </c>
      <c r="H65">
        <v>9.4818956157575976E-2</v>
      </c>
      <c r="I65">
        <v>9.0931331614131292E-2</v>
      </c>
      <c r="J65">
        <v>9.313963610402598E-2</v>
      </c>
      <c r="K65">
        <v>9.2048833444744682E-2</v>
      </c>
      <c r="L65">
        <v>0.12564604214484609</v>
      </c>
      <c r="M65">
        <v>0.1414430096160687</v>
      </c>
      <c r="N65">
        <v>0.13807969654582869</v>
      </c>
      <c r="O65">
        <v>0.15194168847965631</v>
      </c>
      <c r="P65">
        <v>0.1313508780292536</v>
      </c>
      <c r="Q65">
        <v>0.12909451597709989</v>
      </c>
      <c r="R65">
        <v>0.120429869065541</v>
      </c>
      <c r="S65">
        <v>0.14089245865966399</v>
      </c>
      <c r="T65">
        <v>0.13451406677995509</v>
      </c>
      <c r="U65">
        <v>0.19415558888474119</v>
      </c>
      <c r="V65">
        <v>0.14749719797391711</v>
      </c>
      <c r="W65">
        <v>0.14334582640566171</v>
      </c>
      <c r="X65">
        <v>0.1448320696524473</v>
      </c>
      <c r="Y65">
        <v>0.13799595877975149</v>
      </c>
      <c r="Z65">
        <v>0.14557426904670939</v>
      </c>
      <c r="AA65">
        <v>0.13333870181099669</v>
      </c>
      <c r="AB65">
        <v>0.1395870056151905</v>
      </c>
      <c r="AC65">
        <v>0.13557634249668091</v>
      </c>
      <c r="AD65">
        <v>0.13838606007987739</v>
      </c>
      <c r="AE65">
        <v>0.1426866564528366</v>
      </c>
      <c r="AF65">
        <v>0.12595685411974919</v>
      </c>
      <c r="AG65">
        <v>0.13478553832156909</v>
      </c>
      <c r="AH65">
        <v>0.1200481096498482</v>
      </c>
      <c r="AI65">
        <v>0.12081923144859361</v>
      </c>
      <c r="AJ65">
        <v>0.14353643930849971</v>
      </c>
      <c r="AK65">
        <v>0.14376214031955609</v>
      </c>
      <c r="AL65">
        <v>0.13223923456630629</v>
      </c>
      <c r="AM65">
        <v>0.13871256590455339</v>
      </c>
      <c r="AN65">
        <v>0.14299293429265181</v>
      </c>
      <c r="AO65">
        <v>0.1423223948160805</v>
      </c>
      <c r="AP65">
        <v>0.14048616080227011</v>
      </c>
      <c r="AQ65">
        <v>0.1391823295858183</v>
      </c>
      <c r="AR65">
        <v>0.14084780466684471</v>
      </c>
      <c r="AS65">
        <v>0.1332326387496629</v>
      </c>
      <c r="AT65">
        <v>0.14972557481114271</v>
      </c>
      <c r="AU65">
        <v>0.13807400683022891</v>
      </c>
      <c r="AV65">
        <v>0.1332188128799727</v>
      </c>
      <c r="AW65">
        <v>0.12606039309509121</v>
      </c>
      <c r="AX65">
        <v>0.1325393268501863</v>
      </c>
      <c r="AY65">
        <v>0.1353951671987268</v>
      </c>
      <c r="AZ65">
        <v>0.14332026009622639</v>
      </c>
      <c r="BA65">
        <v>0.1097933191819393</v>
      </c>
      <c r="BB65">
        <v>0.12646361903726519</v>
      </c>
      <c r="BC65">
        <v>0.10755011761996169</v>
      </c>
      <c r="BD65">
        <v>0.1220316186672554</v>
      </c>
      <c r="BE65">
        <v>0.1140871341782963</v>
      </c>
      <c r="BF65">
        <v>0.13128060419004731</v>
      </c>
      <c r="BG65">
        <v>0.12872538628126409</v>
      </c>
      <c r="BH65">
        <v>0.1230752015635911</v>
      </c>
      <c r="BI65">
        <v>0.1225737416534714</v>
      </c>
      <c r="BJ65">
        <v>0.12215602241685421</v>
      </c>
      <c r="BK65">
        <v>0.1198688264442198</v>
      </c>
      <c r="BL65">
        <v>0.12094897317368079</v>
      </c>
      <c r="BM65">
        <v>0.1206182278260941</v>
      </c>
      <c r="BN65">
        <v>0.1731305282009446</v>
      </c>
      <c r="BO65">
        <v>0.19080640022853321</v>
      </c>
      <c r="BP65">
        <v>0.18152569075706029</v>
      </c>
      <c r="BQ65">
        <v>0.1838717173514863</v>
      </c>
      <c r="BR65">
        <v>0.14259734923520531</v>
      </c>
      <c r="BS65">
        <v>0.14314332738612839</v>
      </c>
      <c r="BT65">
        <v>0.1307040546551724</v>
      </c>
      <c r="BU65">
        <v>0.13403736037787381</v>
      </c>
      <c r="BV65">
        <v>0.1248084911277942</v>
      </c>
      <c r="BW65">
        <v>0.13495938421123699</v>
      </c>
      <c r="BX65">
        <v>0.15055162188003821</v>
      </c>
      <c r="BY65">
        <v>0.15104403828573321</v>
      </c>
      <c r="BZ65">
        <v>0.13238259669143659</v>
      </c>
      <c r="CA65">
        <v>0.12863729159255169</v>
      </c>
      <c r="CB65">
        <v>0.1215949934702886</v>
      </c>
      <c r="CC65">
        <v>0.13436731678889369</v>
      </c>
      <c r="CD65">
        <v>0.1305883228054224</v>
      </c>
      <c r="CE65">
        <v>0.14695679815710561</v>
      </c>
      <c r="CF65">
        <v>0.13150878333342</v>
      </c>
      <c r="CG65">
        <v>0.1369688716434633</v>
      </c>
      <c r="CH65">
        <v>0.1405755042143835</v>
      </c>
      <c r="CI65">
        <v>0.13653202344971879</v>
      </c>
      <c r="CJ65">
        <v>0.13303096417426399</v>
      </c>
      <c r="CK65">
        <v>0.13427094906944231</v>
      </c>
      <c r="CL65">
        <v>0.14538423383895649</v>
      </c>
      <c r="CM65">
        <v>0.1427293261512978</v>
      </c>
      <c r="CN65">
        <v>0.13949864760947089</v>
      </c>
      <c r="CO65">
        <v>0.1306106147068094</v>
      </c>
      <c r="CP65">
        <v>0.1239416945840348</v>
      </c>
      <c r="CQ65">
        <v>0.13139246153962619</v>
      </c>
      <c r="CR65">
        <v>0.1400382668439038</v>
      </c>
      <c r="CS65">
        <v>0.13021648560208099</v>
      </c>
      <c r="CT65">
        <v>0.13645122675688651</v>
      </c>
      <c r="CU65">
        <v>0.13420258042833899</v>
      </c>
      <c r="CV65">
        <v>0.13968805100971921</v>
      </c>
      <c r="CW65">
        <v>0.13734338689516221</v>
      </c>
      <c r="CX65">
        <v>0.13492987132107609</v>
      </c>
      <c r="CY65">
        <v>0.1365495549150334</v>
      </c>
      <c r="CZ65">
        <v>0.14266892635540149</v>
      </c>
      <c r="DA65">
        <v>0.14131710511389031</v>
      </c>
      <c r="DB65">
        <v>0.13249248352092061</v>
      </c>
      <c r="DC65">
        <v>0.14227520643055261</v>
      </c>
      <c r="DD65">
        <v>0.1227392882628804</v>
      </c>
      <c r="DE65">
        <v>0.130379908456706</v>
      </c>
      <c r="DF65">
        <v>0.13275894514202641</v>
      </c>
      <c r="DG65">
        <v>0.1223336156669261</v>
      </c>
      <c r="DH65">
        <v>0.12829324940551601</v>
      </c>
      <c r="DI65">
        <v>0.12917857627148921</v>
      </c>
      <c r="DJ65">
        <v>0.1201902124075727</v>
      </c>
      <c r="DK65">
        <v>0.12829780905010321</v>
      </c>
      <c r="DL65">
        <v>0.1238310880696914</v>
      </c>
      <c r="DM65">
        <v>0.1290626673934018</v>
      </c>
      <c r="DN65">
        <v>0.1248102000379972</v>
      </c>
      <c r="DO65">
        <v>0.1218945355505245</v>
      </c>
      <c r="DP65">
        <v>0.1224798940475635</v>
      </c>
      <c r="DQ65">
        <v>0.1234543336381498</v>
      </c>
      <c r="DR65">
        <v>0.1946617469994478</v>
      </c>
      <c r="DS65">
        <v>0.19393832523179749</v>
      </c>
      <c r="DT65">
        <v>0.2035080762829915</v>
      </c>
      <c r="DU65">
        <v>0.1933925906939977</v>
      </c>
      <c r="DV65">
        <v>0.19142139333998839</v>
      </c>
      <c r="DW65">
        <v>0.19229328554544289</v>
      </c>
      <c r="DX65">
        <v>0.18880315589161051</v>
      </c>
      <c r="DY65">
        <v>0.1920065077712686</v>
      </c>
      <c r="DZ65">
        <v>0.18449892695810741</v>
      </c>
      <c r="EA65">
        <v>0.18300548702920319</v>
      </c>
      <c r="EB65">
        <v>0.1733148208872527</v>
      </c>
      <c r="EC65">
        <v>0.17855724958711089</v>
      </c>
      <c r="ED65">
        <v>0.1862374421741918</v>
      </c>
      <c r="EE65">
        <v>0.18327927409075451</v>
      </c>
      <c r="EF65">
        <v>0.18296547236521979</v>
      </c>
      <c r="EG65">
        <v>0.17931427605259101</v>
      </c>
      <c r="EH65">
        <v>0.18205150542919771</v>
      </c>
      <c r="EI65">
        <v>0.17688116537951329</v>
      </c>
      <c r="EJ65">
        <v>0.1866843093023533</v>
      </c>
      <c r="EK65">
        <v>0.1869244910300813</v>
      </c>
      <c r="EL65">
        <v>0.19377166821170891</v>
      </c>
      <c r="EM65">
        <v>0.18756812814334081</v>
      </c>
      <c r="EN65">
        <v>0.1907060886021486</v>
      </c>
      <c r="EO65">
        <v>0.18502553866947821</v>
      </c>
      <c r="EP65">
        <v>0.18206506177569631</v>
      </c>
      <c r="EQ65">
        <v>0.17556566754692429</v>
      </c>
      <c r="ER65">
        <v>0.16908333784858029</v>
      </c>
      <c r="ES65">
        <v>0.1784437793089782</v>
      </c>
      <c r="ET65">
        <v>0.1904644764392659</v>
      </c>
      <c r="EU65">
        <v>0.1867670563566329</v>
      </c>
      <c r="EV65">
        <v>9.4640681830113774E-2</v>
      </c>
      <c r="EW65">
        <v>9.7471926137237985E-2</v>
      </c>
      <c r="EX65">
        <v>0.1195854636745832</v>
      </c>
      <c r="EY65">
        <v>0.1145805582316773</v>
      </c>
      <c r="EZ65">
        <v>9.5402390570961157E-2</v>
      </c>
      <c r="FA65">
        <v>0.1046199089732547</v>
      </c>
      <c r="FB65">
        <v>0.1137505766473513</v>
      </c>
      <c r="FC65">
        <v>0.1150077130576484</v>
      </c>
      <c r="FD65">
        <v>0.1984698024230597</v>
      </c>
      <c r="FE65">
        <v>0.19617400646488109</v>
      </c>
      <c r="FF65">
        <v>0.19070963783009759</v>
      </c>
      <c r="FG65">
        <v>0.1914316429758767</v>
      </c>
      <c r="FH65">
        <v>0.1600879389085422</v>
      </c>
      <c r="FI65">
        <v>0.15905615139724569</v>
      </c>
      <c r="FJ65">
        <v>0.15275660324168969</v>
      </c>
      <c r="FK65">
        <v>0.14468231493877179</v>
      </c>
      <c r="FL65">
        <v>0.14570890748895429</v>
      </c>
      <c r="FM65">
        <v>0.15007681867361439</v>
      </c>
      <c r="FN65">
        <v>0.1515201490910538</v>
      </c>
      <c r="FO65">
        <v>0.1571911814094322</v>
      </c>
      <c r="FP65">
        <v>0.16178642618775249</v>
      </c>
      <c r="FQ65">
        <v>0.15593851503204231</v>
      </c>
      <c r="FR65">
        <v>0.15885203726839139</v>
      </c>
      <c r="FS65">
        <v>0.16130948316402041</v>
      </c>
      <c r="FT65">
        <v>0.1677643430338317</v>
      </c>
      <c r="FU65">
        <v>0.1671111642984042</v>
      </c>
      <c r="FV65">
        <v>0.1938495615981996</v>
      </c>
      <c r="FW65">
        <v>0.19220513389805099</v>
      </c>
      <c r="FX65">
        <v>0.19073280758416489</v>
      </c>
      <c r="FY65">
        <v>0.19337246777772479</v>
      </c>
      <c r="FZ65">
        <v>0.18680345130552301</v>
      </c>
      <c r="GA65">
        <v>0.19256730279917039</v>
      </c>
      <c r="GB65">
        <v>0.18696448177135741</v>
      </c>
      <c r="GC65">
        <v>0.18800961783681791</v>
      </c>
      <c r="GD65">
        <v>0.18848532481636129</v>
      </c>
      <c r="GE65">
        <v>0.1854710186859666</v>
      </c>
      <c r="GF65">
        <v>0.18954116447940469</v>
      </c>
      <c r="GG65">
        <v>0.18800377968340989</v>
      </c>
      <c r="GH65">
        <v>0.18347334165930609</v>
      </c>
      <c r="GI65">
        <v>0.1894748364273757</v>
      </c>
      <c r="GJ65">
        <v>0.1849702063503082</v>
      </c>
      <c r="GK65">
        <v>0.2119795974466521</v>
      </c>
      <c r="GL65">
        <v>0.20300839869870049</v>
      </c>
      <c r="GM65">
        <v>0.19920136036089581</v>
      </c>
      <c r="GN65">
        <v>0.19987993393312339</v>
      </c>
      <c r="GO65">
        <v>0.18756302045658671</v>
      </c>
      <c r="GP65">
        <v>0.18079221663382569</v>
      </c>
      <c r="GQ65">
        <v>0.183741677906131</v>
      </c>
      <c r="GR65">
        <v>0.1765802465051016</v>
      </c>
      <c r="GS65">
        <v>0.17266922671446749</v>
      </c>
      <c r="GT65">
        <v>0.1819360420455009</v>
      </c>
      <c r="GU65">
        <v>0.1879371223866427</v>
      </c>
      <c r="GV65">
        <v>0.1854962663895971</v>
      </c>
      <c r="GW65">
        <v>0.193491505934132</v>
      </c>
      <c r="GX65">
        <v>0.21268138759912389</v>
      </c>
      <c r="GY65">
        <v>0.2239331128499302</v>
      </c>
      <c r="GZ65">
        <v>0.21595567254839501</v>
      </c>
      <c r="HA65">
        <v>0.21502138284754921</v>
      </c>
      <c r="HB65">
        <v>0.21102248101716009</v>
      </c>
      <c r="HC65">
        <v>0.22031139970755051</v>
      </c>
      <c r="HD65">
        <v>0.20861518301706089</v>
      </c>
      <c r="HE65">
        <v>0.21249311393467649</v>
      </c>
      <c r="HF65">
        <v>0.156832371985893</v>
      </c>
      <c r="HG65">
        <v>0.1513194111388324</v>
      </c>
      <c r="HH65">
        <v>9.7379186738900392E-2</v>
      </c>
      <c r="HI65">
        <v>0.20681471321878159</v>
      </c>
      <c r="HJ65">
        <v>0.2047993553404564</v>
      </c>
      <c r="HK65">
        <v>0.27842670769899852</v>
      </c>
      <c r="HL65">
        <v>0.1248084911277942</v>
      </c>
      <c r="HM65">
        <v>0.16058870973665529</v>
      </c>
      <c r="HN65">
        <v>0.12956679816577721</v>
      </c>
      <c r="HO65">
        <v>0.12611038144498801</v>
      </c>
      <c r="HP65">
        <v>0.15555737873406111</v>
      </c>
      <c r="HQ65">
        <v>0.17284767978222779</v>
      </c>
      <c r="HR65">
        <v>0.14863639953612079</v>
      </c>
      <c r="HS65">
        <v>0.1229144891567206</v>
      </c>
      <c r="HT65">
        <v>0.13798650261157641</v>
      </c>
      <c r="HU65">
        <v>0.11160634425514949</v>
      </c>
      <c r="HV65">
        <v>0.12850715488033551</v>
      </c>
      <c r="HW65">
        <v>0.15589108126578941</v>
      </c>
      <c r="HX65">
        <v>0.14768104122365491</v>
      </c>
      <c r="HY65">
        <v>0.14618566102447561</v>
      </c>
      <c r="HZ65">
        <v>0.1342755884431692</v>
      </c>
      <c r="IA65">
        <v>0.11811843561725879</v>
      </c>
      <c r="IB65">
        <v>0.13876309410607221</v>
      </c>
      <c r="IC65">
        <v>0.13798650261157641</v>
      </c>
      <c r="ID65">
        <v>0.1127063685561248</v>
      </c>
      <c r="IE65">
        <v>0.11988886729158051</v>
      </c>
      <c r="IF65">
        <v>0.15054750881804821</v>
      </c>
      <c r="IG65">
        <v>0.15589108126578941</v>
      </c>
      <c r="IH65">
        <v>0.15341349014221281</v>
      </c>
      <c r="II65">
        <v>0.14749469367106549</v>
      </c>
      <c r="IJ65">
        <v>0.11811843561725879</v>
      </c>
      <c r="IK65">
        <v>0.1468949576161821</v>
      </c>
      <c r="IL65">
        <v>0.1140876285503624</v>
      </c>
      <c r="IM65">
        <v>0.16096601404223379</v>
      </c>
      <c r="IN65">
        <v>0.1342755884431692</v>
      </c>
      <c r="IO65">
        <v>0.15597345650032449</v>
      </c>
      <c r="IP65">
        <v>0.12642800873332699</v>
      </c>
      <c r="IQ65">
        <v>0.1175458223986454</v>
      </c>
      <c r="IR65">
        <v>0.1229144891567206</v>
      </c>
      <c r="IS65">
        <v>0.134630171781976</v>
      </c>
      <c r="IT65">
        <v>0.16865261757765251</v>
      </c>
      <c r="IU65">
        <v>0.13883052089061459</v>
      </c>
      <c r="IV65">
        <v>0.20479934592563229</v>
      </c>
      <c r="IW65">
        <v>0.17022947030552299</v>
      </c>
      <c r="IX65">
        <v>0.15861987992365331</v>
      </c>
      <c r="IY65">
        <v>0.15900947374753649</v>
      </c>
      <c r="IZ65">
        <v>0.17614565498743059</v>
      </c>
      <c r="JA65">
        <v>0.14358633272173249</v>
      </c>
      <c r="JB65">
        <v>0.18167202329682611</v>
      </c>
      <c r="JC65">
        <v>0.1530564834497459</v>
      </c>
      <c r="JD65">
        <v>0.1590405835386188</v>
      </c>
      <c r="JE65">
        <v>0.1596290529715588</v>
      </c>
      <c r="JF65">
        <v>0.14549308082612469</v>
      </c>
      <c r="JG65">
        <v>0.1547747458753872</v>
      </c>
      <c r="JH65">
        <v>0.16777898996793189</v>
      </c>
      <c r="JI65">
        <v>0.15451700021313089</v>
      </c>
      <c r="JJ65">
        <v>0.14771123523464699</v>
      </c>
      <c r="JK65">
        <v>0.15804962597187819</v>
      </c>
      <c r="JL65">
        <v>0.15847849145168799</v>
      </c>
      <c r="JM65">
        <v>0.15836910459289061</v>
      </c>
      <c r="JN65">
        <v>0.1579389192430615</v>
      </c>
      <c r="JO65">
        <v>0.16520878710125581</v>
      </c>
      <c r="JP65">
        <v>0.1482950985853331</v>
      </c>
      <c r="JQ65">
        <v>0.15940606389026729</v>
      </c>
    </row>
    <row r="66" spans="1:277" x14ac:dyDescent="0.2">
      <c r="A66" s="1">
        <v>17</v>
      </c>
      <c r="B66" t="s">
        <v>293</v>
      </c>
      <c r="C66">
        <v>0.121060781042304</v>
      </c>
      <c r="D66">
        <v>0.1270285582274574</v>
      </c>
      <c r="E66">
        <v>0.12307637999940579</v>
      </c>
      <c r="F66">
        <v>7.0695911641859607E-2</v>
      </c>
      <c r="G66">
        <v>8.5818029273376145E-2</v>
      </c>
      <c r="H66">
        <v>5.5435119181546817E-2</v>
      </c>
      <c r="I66">
        <v>0.14802425095944241</v>
      </c>
      <c r="J66">
        <v>0.1399848291197662</v>
      </c>
      <c r="K66">
        <v>0.14663282810108991</v>
      </c>
      <c r="L66">
        <v>3.208780433190779E-2</v>
      </c>
      <c r="M66">
        <v>0.72305133408570188</v>
      </c>
      <c r="N66">
        <v>0.70427969812843438</v>
      </c>
      <c r="O66">
        <v>0.71111738540179392</v>
      </c>
      <c r="P66">
        <v>0.28896414445636492</v>
      </c>
      <c r="Q66">
        <v>0.3233727461737026</v>
      </c>
      <c r="R66">
        <v>0.23687920757457431</v>
      </c>
      <c r="S66">
        <v>0.70377556308395517</v>
      </c>
      <c r="T66">
        <v>0.74181621520888297</v>
      </c>
      <c r="U66">
        <v>0.70844796146134026</v>
      </c>
      <c r="V66">
        <v>0.74944036084226184</v>
      </c>
      <c r="W66">
        <v>0.73969720718751675</v>
      </c>
      <c r="X66">
        <v>0.73675515428619487</v>
      </c>
      <c r="Y66">
        <v>0.72931518818406849</v>
      </c>
      <c r="Z66">
        <v>0.69816570836935454</v>
      </c>
      <c r="AA66">
        <v>0.74073343985817131</v>
      </c>
      <c r="AB66">
        <v>0.65364584423776817</v>
      </c>
      <c r="AC66">
        <v>0.65781421346152358</v>
      </c>
      <c r="AD66">
        <v>0.63623961601548074</v>
      </c>
      <c r="AE66">
        <v>0.61068987026185206</v>
      </c>
      <c r="AF66">
        <v>0.53822322763799069</v>
      </c>
      <c r="AG66">
        <v>0.61919417315099101</v>
      </c>
      <c r="AH66">
        <v>0.35570101234448409</v>
      </c>
      <c r="AI66">
        <v>0.35218171555235811</v>
      </c>
      <c r="AJ66">
        <v>0.33410678109120401</v>
      </c>
      <c r="AK66">
        <v>0.30714832456522562</v>
      </c>
      <c r="AL66">
        <v>0.2782229660720652</v>
      </c>
      <c r="AM66">
        <v>0.31066259293727871</v>
      </c>
      <c r="AN66">
        <v>0.75494605772099677</v>
      </c>
      <c r="AO66">
        <v>0.75062272369117788</v>
      </c>
      <c r="AP66">
        <v>0.75239963873103233</v>
      </c>
      <c r="AQ66">
        <v>0.3447485960623019</v>
      </c>
      <c r="AR66">
        <v>0.29245507916910651</v>
      </c>
      <c r="AS66">
        <v>0.30230080129429421</v>
      </c>
      <c r="AT66">
        <v>0.75372491022369836</v>
      </c>
      <c r="AU66">
        <v>0.7575014386655865</v>
      </c>
      <c r="AV66">
        <v>0.7446699162315451</v>
      </c>
      <c r="AW66">
        <v>0.36908179121294049</v>
      </c>
      <c r="AX66">
        <v>0.42578147547626288</v>
      </c>
      <c r="AY66">
        <v>0.23214168008122621</v>
      </c>
      <c r="AZ66">
        <v>0.5858341679596345</v>
      </c>
      <c r="BA66">
        <v>0.59863014792362201</v>
      </c>
      <c r="BB66">
        <v>0.66283575904321035</v>
      </c>
      <c r="BC66">
        <v>0</v>
      </c>
      <c r="BD66">
        <v>2.903944166353201E-2</v>
      </c>
      <c r="BE66">
        <v>2.945975291570728E-2</v>
      </c>
      <c r="BF66">
        <v>0</v>
      </c>
      <c r="BG66">
        <v>0</v>
      </c>
      <c r="BH66">
        <v>3.3281800042150977E-2</v>
      </c>
      <c r="BI66">
        <v>3.525393900581722E-2</v>
      </c>
      <c r="BJ66">
        <v>3.5614151270582373E-2</v>
      </c>
      <c r="BK66">
        <v>1.5836983095996619E-2</v>
      </c>
      <c r="BL66">
        <v>1.5331042308364601E-2</v>
      </c>
      <c r="BM66">
        <v>1.6579978370163839E-2</v>
      </c>
      <c r="BN66">
        <v>0</v>
      </c>
      <c r="BO66">
        <v>0.4858286627706519</v>
      </c>
      <c r="BP66">
        <v>0.55601078404668602</v>
      </c>
      <c r="BQ66">
        <v>0.46516074670444302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0.105202385834921</v>
      </c>
      <c r="EW66">
        <v>0.1071421543534983</v>
      </c>
      <c r="EX66">
        <v>0.68738664649335146</v>
      </c>
      <c r="EY66">
        <v>0.72737005055927983</v>
      </c>
      <c r="EZ66">
        <v>0.67709123893804157</v>
      </c>
      <c r="FA66">
        <v>0.68207382171993225</v>
      </c>
      <c r="FB66">
        <v>0.70666134808552694</v>
      </c>
      <c r="FC66">
        <v>0.71968676251357022</v>
      </c>
      <c r="FD66">
        <v>3.7124006253735041E-2</v>
      </c>
      <c r="FE66">
        <v>3.5839476869390263E-2</v>
      </c>
      <c r="FF66">
        <v>2.554846159938479E-2</v>
      </c>
      <c r="FG66">
        <v>2.5471707797807251E-2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3.0698476500348152E-3</v>
      </c>
      <c r="FW66">
        <v>5.0218258723197604E-3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0.21151444284062701</v>
      </c>
      <c r="GK66">
        <v>4.4844480416377168E-2</v>
      </c>
      <c r="GL66">
        <v>1.7782219067357601E-2</v>
      </c>
      <c r="GM66">
        <v>7.1593671738908682E-2</v>
      </c>
      <c r="GN66">
        <v>8.1741554941149319E-2</v>
      </c>
      <c r="GO66">
        <v>0.42754557310590641</v>
      </c>
      <c r="GP66">
        <v>0.38099849043291462</v>
      </c>
      <c r="GQ66">
        <v>0.45161817925635911</v>
      </c>
      <c r="GR66">
        <v>0.27275198355858732</v>
      </c>
      <c r="GS66">
        <v>5.1552148338025003E-2</v>
      </c>
      <c r="GT66">
        <v>8.2237675353958761E-2</v>
      </c>
      <c r="GU66">
        <v>8.3983651342249263E-2</v>
      </c>
      <c r="GV66">
        <v>7.4906593649201741E-2</v>
      </c>
      <c r="GW66">
        <v>1.4342990192337561E-2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0.18239539172895841</v>
      </c>
      <c r="HG66">
        <v>4.53372540143731E-2</v>
      </c>
      <c r="HH66">
        <v>0.64938937529130103</v>
      </c>
      <c r="HI66">
        <v>3.0761874090782688E-2</v>
      </c>
      <c r="HJ66">
        <v>4.0346129179434658E-4</v>
      </c>
      <c r="HK66">
        <v>0</v>
      </c>
      <c r="HL66">
        <v>0</v>
      </c>
      <c r="HM66">
        <v>4.2531423774143227E-2</v>
      </c>
      <c r="HN66">
        <v>0</v>
      </c>
      <c r="HO66">
        <v>0</v>
      </c>
      <c r="HP66">
        <v>0.1011101699204297</v>
      </c>
      <c r="HQ66">
        <v>0</v>
      </c>
      <c r="HR66">
        <v>0</v>
      </c>
      <c r="HS66">
        <v>0.1468627607093041</v>
      </c>
      <c r="HT66">
        <v>0</v>
      </c>
      <c r="HU66">
        <v>0</v>
      </c>
      <c r="HV66">
        <v>3.4251051032698619E-2</v>
      </c>
      <c r="HW66">
        <v>0.6397444599631753</v>
      </c>
      <c r="HX66">
        <v>0</v>
      </c>
      <c r="HY66">
        <v>0</v>
      </c>
      <c r="HZ66">
        <v>9.235782240668397E-2</v>
      </c>
      <c r="IA66">
        <v>4.5910709131171179E-2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0.6397444599631753</v>
      </c>
      <c r="IH66">
        <v>0</v>
      </c>
      <c r="II66">
        <v>0.84424882063958517</v>
      </c>
      <c r="IJ66">
        <v>4.5910709131171179E-2</v>
      </c>
      <c r="IK66">
        <v>0</v>
      </c>
      <c r="IL66">
        <v>0</v>
      </c>
      <c r="IM66">
        <v>0</v>
      </c>
      <c r="IN66">
        <v>9.235782240668397E-2</v>
      </c>
      <c r="IO66">
        <v>2.4082919995484831E-2</v>
      </c>
      <c r="IP66">
        <v>3.2462044422800658E-2</v>
      </c>
      <c r="IQ66">
        <v>3.0716015632706199E-2</v>
      </c>
      <c r="IR66">
        <v>0.1468627607093041</v>
      </c>
      <c r="IS66">
        <v>0.10015754651548051</v>
      </c>
      <c r="IT66">
        <v>8.683287593900732E-2</v>
      </c>
      <c r="IU66">
        <v>0</v>
      </c>
      <c r="IV66">
        <v>4.0346127758969649E-4</v>
      </c>
      <c r="IW66">
        <v>5.3422790526397954E-3</v>
      </c>
      <c r="IX66">
        <v>5.5258866399089026E-3</v>
      </c>
      <c r="IY66">
        <v>1.1159030273067409E-2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</row>
    <row r="67" spans="1:277" x14ac:dyDescent="0.2">
      <c r="A67" s="1">
        <v>48</v>
      </c>
      <c r="B67" t="s">
        <v>324</v>
      </c>
      <c r="C67">
        <v>0.1160375216403568</v>
      </c>
      <c r="D67">
        <v>0.11683416117870341</v>
      </c>
      <c r="E67">
        <v>0.1193682429739652</v>
      </c>
      <c r="F67">
        <v>7.2605141315932958E-2</v>
      </c>
      <c r="G67">
        <v>6.7480892809430315E-2</v>
      </c>
      <c r="H67">
        <v>6.8750622191427746E-2</v>
      </c>
      <c r="I67">
        <v>6.3475013288504592E-2</v>
      </c>
      <c r="J67">
        <v>6.6401577104857501E-2</v>
      </c>
      <c r="K67">
        <v>6.4249899671839888E-2</v>
      </c>
      <c r="L67">
        <v>0.1217732565311601</v>
      </c>
      <c r="M67">
        <v>0.13680629896049451</v>
      </c>
      <c r="N67">
        <v>0.12613000683424391</v>
      </c>
      <c r="O67">
        <v>0.1384100712824799</v>
      </c>
      <c r="P67">
        <v>0.12178191622179819</v>
      </c>
      <c r="Q67">
        <v>0.1017075556139449</v>
      </c>
      <c r="R67">
        <v>0.1064638662414822</v>
      </c>
      <c r="S67">
        <v>0.1285625130922734</v>
      </c>
      <c r="T67">
        <v>0.12567097205695449</v>
      </c>
      <c r="U67">
        <v>0.18802384836716049</v>
      </c>
      <c r="V67">
        <v>0.14723754479581511</v>
      </c>
      <c r="W67">
        <v>0.14063072725834971</v>
      </c>
      <c r="X67">
        <v>0.1414683029680984</v>
      </c>
      <c r="Y67">
        <v>0.1301610375523268</v>
      </c>
      <c r="Z67">
        <v>0.14641538459685699</v>
      </c>
      <c r="AA67">
        <v>0.13237359332207929</v>
      </c>
      <c r="AB67">
        <v>0.13919347332304999</v>
      </c>
      <c r="AC67">
        <v>0.14658545819670141</v>
      </c>
      <c r="AD67">
        <v>0.14317560412165539</v>
      </c>
      <c r="AE67">
        <v>0.1461014607224424</v>
      </c>
      <c r="AF67">
        <v>0.12818912711152411</v>
      </c>
      <c r="AG67">
        <v>0.12562024191642851</v>
      </c>
      <c r="AH67">
        <v>0.1017656595723961</v>
      </c>
      <c r="AI67">
        <v>9.5789063189945151E-2</v>
      </c>
      <c r="AJ67">
        <v>0.13373949871262369</v>
      </c>
      <c r="AK67">
        <v>0.1183495838303122</v>
      </c>
      <c r="AL67">
        <v>0.12018107408533769</v>
      </c>
      <c r="AM67">
        <v>0.11651343186761021</v>
      </c>
      <c r="AN67">
        <v>0.12752744228504739</v>
      </c>
      <c r="AO67">
        <v>0.13386688595738691</v>
      </c>
      <c r="AP67">
        <v>0.13395617539952781</v>
      </c>
      <c r="AQ67">
        <v>0.13436276951140541</v>
      </c>
      <c r="AR67">
        <v>0.12840149831436579</v>
      </c>
      <c r="AS67">
        <v>0.13933043227760389</v>
      </c>
      <c r="AT67">
        <v>0.1357360647855588</v>
      </c>
      <c r="AU67">
        <v>0.1228096299296058</v>
      </c>
      <c r="AV67">
        <v>0.12552499446490639</v>
      </c>
      <c r="AW67">
        <v>0.11198856163500261</v>
      </c>
      <c r="AX67">
        <v>0.10040422059774359</v>
      </c>
      <c r="AY67">
        <v>0.12319631875621211</v>
      </c>
      <c r="AZ67">
        <v>0.1235691012812347</v>
      </c>
      <c r="BA67">
        <v>8.9126693627550393E-2</v>
      </c>
      <c r="BB67">
        <v>0.1074978902626941</v>
      </c>
      <c r="BC67">
        <v>8.275087613111029E-2</v>
      </c>
      <c r="BD67">
        <v>6.2735357593953447E-2</v>
      </c>
      <c r="BE67">
        <v>6.3270542641867919E-2</v>
      </c>
      <c r="BF67">
        <v>6.5071819396785871E-2</v>
      </c>
      <c r="BG67">
        <v>6.5501218022037774E-2</v>
      </c>
      <c r="BH67">
        <v>7.332352694338086E-2</v>
      </c>
      <c r="BI67">
        <v>7.2809189819495357E-2</v>
      </c>
      <c r="BJ67">
        <v>7.3540142095864916E-2</v>
      </c>
      <c r="BK67">
        <v>7.1221305048120742E-2</v>
      </c>
      <c r="BL67">
        <v>7.2396375937294852E-2</v>
      </c>
      <c r="BM67">
        <v>7.249196261202602E-2</v>
      </c>
      <c r="BN67">
        <v>0.1050203646866639</v>
      </c>
      <c r="BO67">
        <v>0.1155927961900417</v>
      </c>
      <c r="BP67">
        <v>0.11466452617355991</v>
      </c>
      <c r="BQ67">
        <v>0.11432466424458509</v>
      </c>
      <c r="BR67">
        <v>0.10168242741911181</v>
      </c>
      <c r="BS67">
        <v>0.1026314866162554</v>
      </c>
      <c r="BT67">
        <v>9.7524606730420155E-2</v>
      </c>
      <c r="BU67">
        <v>9.5069958403911678E-2</v>
      </c>
      <c r="BV67">
        <v>4.6707948220162887E-2</v>
      </c>
      <c r="BW67">
        <v>4.639869136185637E-2</v>
      </c>
      <c r="BX67">
        <v>5.6990526979163368E-2</v>
      </c>
      <c r="BY67">
        <v>5.294073008744371E-2</v>
      </c>
      <c r="BZ67">
        <v>4.8710662616754413E-2</v>
      </c>
      <c r="CA67">
        <v>4.9575785633776917E-2</v>
      </c>
      <c r="CB67">
        <v>5.233535563270858E-2</v>
      </c>
      <c r="CC67">
        <v>4.4039374818419769E-2</v>
      </c>
      <c r="CD67">
        <v>3.9192695081454287E-2</v>
      </c>
      <c r="CE67">
        <v>3.8602762695575429E-2</v>
      </c>
      <c r="CF67">
        <v>5.2513432960159957E-2</v>
      </c>
      <c r="CG67">
        <v>6.1389021606315888E-2</v>
      </c>
      <c r="CH67">
        <v>6.7743813398208216E-2</v>
      </c>
      <c r="CI67">
        <v>6.4108640598243935E-2</v>
      </c>
      <c r="CJ67">
        <v>5.3096764951708529E-2</v>
      </c>
      <c r="CK67">
        <v>5.9801786280982892E-2</v>
      </c>
      <c r="CL67">
        <v>5.5887140381255238E-2</v>
      </c>
      <c r="CM67">
        <v>6.521237500971494E-2</v>
      </c>
      <c r="CN67">
        <v>6.2232210369613253E-2</v>
      </c>
      <c r="CO67">
        <v>7.4367209690057307E-2</v>
      </c>
      <c r="CP67">
        <v>6.8137890867925127E-2</v>
      </c>
      <c r="CQ67">
        <v>9.9525827339094167E-2</v>
      </c>
      <c r="CR67">
        <v>0.1077096184644224</v>
      </c>
      <c r="CS67">
        <v>0.10259957993714321</v>
      </c>
      <c r="CT67">
        <v>0.11102960606747669</v>
      </c>
      <c r="CU67">
        <v>0.11130952422054451</v>
      </c>
      <c r="CV67">
        <v>0.12323973142196699</v>
      </c>
      <c r="CW67">
        <v>0.11088738326924261</v>
      </c>
      <c r="CX67">
        <v>0.1163267216758383</v>
      </c>
      <c r="CY67">
        <v>0.1141030793805884</v>
      </c>
      <c r="CZ67">
        <v>0.11141064413078711</v>
      </c>
      <c r="DA67">
        <v>0.1213532585813776</v>
      </c>
      <c r="DB67">
        <v>0.10739654812658581</v>
      </c>
      <c r="DC67">
        <v>0.11414476427734981</v>
      </c>
      <c r="DD67">
        <v>0.1056006891335305</v>
      </c>
      <c r="DE67">
        <v>0.1082430488038101</v>
      </c>
      <c r="DF67">
        <v>0.1101394601259513</v>
      </c>
      <c r="DG67">
        <v>9.9581706122130451E-2</v>
      </c>
      <c r="DH67">
        <v>0.10801566998185499</v>
      </c>
      <c r="DI67">
        <v>0.10476298320152271</v>
      </c>
      <c r="DJ67">
        <v>0.10552609440161891</v>
      </c>
      <c r="DK67">
        <v>0.1115221006099195</v>
      </c>
      <c r="DL67">
        <v>9.8667435403419324E-2</v>
      </c>
      <c r="DM67">
        <v>0.11339795015316299</v>
      </c>
      <c r="DN67">
        <v>0.1042152019227614</v>
      </c>
      <c r="DO67">
        <v>0.1032307455676411</v>
      </c>
      <c r="DP67">
        <v>0.10723322524655771</v>
      </c>
      <c r="DQ67">
        <v>9.5538394222839079E-2</v>
      </c>
      <c r="DR67">
        <v>0.14566186799248099</v>
      </c>
      <c r="DS67">
        <v>0.13902396890900259</v>
      </c>
      <c r="DT67">
        <v>0.14359262891942379</v>
      </c>
      <c r="DU67">
        <v>0.143937447941136</v>
      </c>
      <c r="DV67">
        <v>0.14005898865134381</v>
      </c>
      <c r="DW67">
        <v>0.14732986692178751</v>
      </c>
      <c r="DX67">
        <v>0.1219741797646489</v>
      </c>
      <c r="DY67">
        <v>0.12931168579132471</v>
      </c>
      <c r="DZ67">
        <v>0.12576139505792019</v>
      </c>
      <c r="EA67">
        <v>0.1200657784890205</v>
      </c>
      <c r="EB67">
        <v>0.1169931210057502</v>
      </c>
      <c r="EC67">
        <v>0.11943562967350679</v>
      </c>
      <c r="ED67">
        <v>0.12665575340683671</v>
      </c>
      <c r="EE67">
        <v>0.1232547621083452</v>
      </c>
      <c r="EF67">
        <v>0.12791414975770851</v>
      </c>
      <c r="EG67">
        <v>0.12161247008277309</v>
      </c>
      <c r="EH67">
        <v>0.1228732548346594</v>
      </c>
      <c r="EI67">
        <v>0.1203011794367017</v>
      </c>
      <c r="EJ67">
        <v>0.13198214855956819</v>
      </c>
      <c r="EK67">
        <v>0.13573096938643431</v>
      </c>
      <c r="EL67">
        <v>0.1423487176151291</v>
      </c>
      <c r="EM67">
        <v>0.12720732258550221</v>
      </c>
      <c r="EN67">
        <v>0.13441226402636081</v>
      </c>
      <c r="EO67">
        <v>0.12659635302396721</v>
      </c>
      <c r="EP67">
        <v>0.11999655508123649</v>
      </c>
      <c r="EQ67">
        <v>0.119887379691529</v>
      </c>
      <c r="ER67">
        <v>0.1120644117793798</v>
      </c>
      <c r="ES67">
        <v>0.1222586961000514</v>
      </c>
      <c r="ET67">
        <v>0.1243921125593786</v>
      </c>
      <c r="EU67">
        <v>0.1292016326243498</v>
      </c>
      <c r="EV67">
        <v>6.1045248965362883E-2</v>
      </c>
      <c r="EW67">
        <v>5.7533247305796183E-2</v>
      </c>
      <c r="EX67">
        <v>5.9339895528603213E-2</v>
      </c>
      <c r="EY67">
        <v>5.8137607960546872E-2</v>
      </c>
      <c r="EZ67">
        <v>5.7699178396728758E-2</v>
      </c>
      <c r="FA67">
        <v>5.7392851324116992E-2</v>
      </c>
      <c r="FB67">
        <v>5.928155094321215E-2</v>
      </c>
      <c r="FC67">
        <v>5.5616173333365222E-2</v>
      </c>
      <c r="FD67">
        <v>0.1966288285106596</v>
      </c>
      <c r="FE67">
        <v>0.19858457996667281</v>
      </c>
      <c r="FF67">
        <v>0.19765154698748971</v>
      </c>
      <c r="FG67">
        <v>0.19667169439283369</v>
      </c>
      <c r="FH67">
        <v>0.1307333715440944</v>
      </c>
      <c r="FI67">
        <v>0.13060265990902159</v>
      </c>
      <c r="FJ67">
        <v>0.12898817752412711</v>
      </c>
      <c r="FK67">
        <v>0.1231028036406667</v>
      </c>
      <c r="FL67">
        <v>0.1206209570081874</v>
      </c>
      <c r="FM67">
        <v>0.13099016132162911</v>
      </c>
      <c r="FN67">
        <v>0.1030048301220579</v>
      </c>
      <c r="FO67">
        <v>0.1054758381575444</v>
      </c>
      <c r="FP67">
        <v>0.1208584449864594</v>
      </c>
      <c r="FQ67">
        <v>0.1062434780608737</v>
      </c>
      <c r="FR67">
        <v>0.1149566965286553</v>
      </c>
      <c r="FS67">
        <v>0.1205381734067978</v>
      </c>
      <c r="FT67">
        <v>0.1369873371414724</v>
      </c>
      <c r="FU67">
        <v>0.13849632151486291</v>
      </c>
      <c r="FV67">
        <v>0.21517696343332721</v>
      </c>
      <c r="FW67">
        <v>0.2119426120132179</v>
      </c>
      <c r="FX67">
        <v>0.21060115589106609</v>
      </c>
      <c r="FY67">
        <v>0.21346721580955971</v>
      </c>
      <c r="FZ67">
        <v>0.2072504589061947</v>
      </c>
      <c r="GA67">
        <v>0.21592384057598291</v>
      </c>
      <c r="GB67">
        <v>0.20785130083413311</v>
      </c>
      <c r="GC67">
        <v>0.20929745961620189</v>
      </c>
      <c r="GD67">
        <v>0.21113669872905871</v>
      </c>
      <c r="GE67">
        <v>0.2036716448301519</v>
      </c>
      <c r="GF67">
        <v>0.21258631593035271</v>
      </c>
      <c r="GG67">
        <v>0.21028218819108921</v>
      </c>
      <c r="GH67">
        <v>0.20060652313020019</v>
      </c>
      <c r="GI67">
        <v>0.20903960006433481</v>
      </c>
      <c r="GJ67">
        <v>0.2299544628674528</v>
      </c>
      <c r="GK67">
        <v>0.28022526580616891</v>
      </c>
      <c r="GL67">
        <v>0.25569405922914418</v>
      </c>
      <c r="GM67">
        <v>0.25512192233488712</v>
      </c>
      <c r="GN67">
        <v>0.25472391056534399</v>
      </c>
      <c r="GO67">
        <v>0.2413908214373553</v>
      </c>
      <c r="GP67">
        <v>0.2285938466298173</v>
      </c>
      <c r="GQ67">
        <v>0.23291855127895339</v>
      </c>
      <c r="GR67">
        <v>0.2184296105264138</v>
      </c>
      <c r="GS67">
        <v>0.2112937356142161</v>
      </c>
      <c r="GT67">
        <v>0.22526898913078169</v>
      </c>
      <c r="GU67">
        <v>0.23330255355230931</v>
      </c>
      <c r="GV67">
        <v>0.23917803313593691</v>
      </c>
      <c r="GW67">
        <v>0.2402162754408298</v>
      </c>
      <c r="GX67">
        <v>0.25697513971083408</v>
      </c>
      <c r="GY67">
        <v>0.27208207804847778</v>
      </c>
      <c r="GZ67">
        <v>0.2634060047136671</v>
      </c>
      <c r="HA67">
        <v>0.26473554506204627</v>
      </c>
      <c r="HB67">
        <v>0.26315387135850998</v>
      </c>
      <c r="HC67">
        <v>0.27343893545521369</v>
      </c>
      <c r="HD67">
        <v>0.25829858015278462</v>
      </c>
      <c r="HE67">
        <v>0.26076250444053378</v>
      </c>
      <c r="HF67">
        <v>0.17647981143191041</v>
      </c>
      <c r="HG67">
        <v>0.16954417869922059</v>
      </c>
      <c r="HH67">
        <v>0.2036445687772015</v>
      </c>
      <c r="HI67">
        <v>0.29024286313021358</v>
      </c>
      <c r="HJ67">
        <v>0.2382947887293505</v>
      </c>
      <c r="HK67">
        <v>0.39692984326813902</v>
      </c>
      <c r="HL67">
        <v>4.6707948220162887E-2</v>
      </c>
      <c r="HM67">
        <v>0.18520226886357091</v>
      </c>
      <c r="HN67">
        <v>0.1473671645970053</v>
      </c>
      <c r="HO67">
        <v>0.14240443767850311</v>
      </c>
      <c r="HP67">
        <v>0.16399150899538081</v>
      </c>
      <c r="HQ67">
        <v>0.2290287473231197</v>
      </c>
      <c r="HR67">
        <v>0.15214478185842489</v>
      </c>
      <c r="HS67">
        <v>0.15140449010767421</v>
      </c>
      <c r="HT67">
        <v>0.14447914304790521</v>
      </c>
      <c r="HU67">
        <v>0.1157895365141634</v>
      </c>
      <c r="HV67">
        <v>0.13208513681206499</v>
      </c>
      <c r="HW67">
        <v>0.1785039981228847</v>
      </c>
      <c r="HX67">
        <v>0.15468701601217699</v>
      </c>
      <c r="HY67">
        <v>0.17207759926139321</v>
      </c>
      <c r="HZ67">
        <v>0.1437829825325016</v>
      </c>
      <c r="IA67">
        <v>0.1355859036948199</v>
      </c>
      <c r="IB67">
        <v>0.15841218466288121</v>
      </c>
      <c r="IC67">
        <v>0.14447914304790521</v>
      </c>
      <c r="ID67">
        <v>0.1117628196819124</v>
      </c>
      <c r="IE67">
        <v>0.1072304858884655</v>
      </c>
      <c r="IF67">
        <v>0.1527530770622792</v>
      </c>
      <c r="IG67">
        <v>0.1785039981228847</v>
      </c>
      <c r="IH67">
        <v>0.16875585502197099</v>
      </c>
      <c r="II67">
        <v>0.17613369339449619</v>
      </c>
      <c r="IJ67">
        <v>0.1355859036948199</v>
      </c>
      <c r="IK67">
        <v>0.1233663677635823</v>
      </c>
      <c r="IL67">
        <v>0.11707750403836489</v>
      </c>
      <c r="IM67">
        <v>0.1786134198029824</v>
      </c>
      <c r="IN67">
        <v>0.1437829825325016</v>
      </c>
      <c r="IO67">
        <v>0.19474932249090379</v>
      </c>
      <c r="IP67">
        <v>0.1308215347417355</v>
      </c>
      <c r="IQ67">
        <v>0.1361071482387575</v>
      </c>
      <c r="IR67">
        <v>0.15140449010767421</v>
      </c>
      <c r="IS67">
        <v>0.15855060996211051</v>
      </c>
      <c r="IT67">
        <v>0.21881047588484601</v>
      </c>
      <c r="IU67">
        <v>0.1584719724343201</v>
      </c>
      <c r="IV67">
        <v>0.23829476845538369</v>
      </c>
      <c r="IW67">
        <v>0.14748748619608831</v>
      </c>
      <c r="IX67">
        <v>0.13670063042402081</v>
      </c>
      <c r="IY67">
        <v>0.1401180526138541</v>
      </c>
      <c r="IZ67">
        <v>0.15707378798484961</v>
      </c>
      <c r="JA67">
        <v>0.11852284457074801</v>
      </c>
      <c r="JB67">
        <v>0.16395446784176329</v>
      </c>
      <c r="JC67">
        <v>0.1517229793300196</v>
      </c>
      <c r="JD67">
        <v>0.15258400689430379</v>
      </c>
      <c r="JE67">
        <v>0.15172676679911529</v>
      </c>
      <c r="JF67">
        <v>0.14772176215243549</v>
      </c>
      <c r="JG67">
        <v>0.14580161893987359</v>
      </c>
      <c r="JH67">
        <v>0.15910379917621639</v>
      </c>
      <c r="JI67">
        <v>0.1578409674444709</v>
      </c>
      <c r="JJ67">
        <v>0.1392971761248519</v>
      </c>
      <c r="JK67">
        <v>0.15675189005963619</v>
      </c>
      <c r="JL67">
        <v>0.1565519745776327</v>
      </c>
      <c r="JM67">
        <v>0.1544216143105282</v>
      </c>
      <c r="JN67">
        <v>0.15882492489159439</v>
      </c>
      <c r="JO67">
        <v>0.17571522555488189</v>
      </c>
      <c r="JP67">
        <v>0.14759056746876381</v>
      </c>
      <c r="JQ67">
        <v>0.16048177480975309</v>
      </c>
    </row>
    <row r="68" spans="1:277" x14ac:dyDescent="0.2">
      <c r="A68" s="1">
        <v>59</v>
      </c>
      <c r="B68" t="s">
        <v>335</v>
      </c>
      <c r="C68">
        <v>8.3021847822796119E-2</v>
      </c>
      <c r="D68">
        <v>8.3129820531305618E-2</v>
      </c>
      <c r="E68">
        <v>8.3868325602228108E-2</v>
      </c>
      <c r="F68">
        <v>8.9283920285522622E-2</v>
      </c>
      <c r="G68">
        <v>9.2614776356998579E-2</v>
      </c>
      <c r="H68">
        <v>9.229121346796175E-2</v>
      </c>
      <c r="I68">
        <v>0.1029149476963937</v>
      </c>
      <c r="J68">
        <v>0.10205310015972351</v>
      </c>
      <c r="K68">
        <v>0.1040956332706286</v>
      </c>
      <c r="L68">
        <v>7.4360477448510015E-2</v>
      </c>
      <c r="M68">
        <v>0.1470897211921556</v>
      </c>
      <c r="N68">
        <v>0.15782792749514829</v>
      </c>
      <c r="O68">
        <v>0.15166151025349139</v>
      </c>
      <c r="P68">
        <v>0.25991292747313832</v>
      </c>
      <c r="Q68">
        <v>0.27120493005608293</v>
      </c>
      <c r="R68">
        <v>0.28439099511022448</v>
      </c>
      <c r="S68">
        <v>0.17672682551888921</v>
      </c>
      <c r="T68">
        <v>0.17647222900390011</v>
      </c>
      <c r="U68">
        <v>0.1445634952513733</v>
      </c>
      <c r="V68">
        <v>0.1568224034988851</v>
      </c>
      <c r="W68">
        <v>0.15636914062090149</v>
      </c>
      <c r="X68">
        <v>0.15925725666839749</v>
      </c>
      <c r="Y68">
        <v>0.1491514066953343</v>
      </c>
      <c r="Z68">
        <v>0.1488032530056525</v>
      </c>
      <c r="AA68">
        <v>0.15909474023310649</v>
      </c>
      <c r="AB68">
        <v>0.1241456660711129</v>
      </c>
      <c r="AC68">
        <v>0.12827209108602819</v>
      </c>
      <c r="AD68">
        <v>0.11522440345943689</v>
      </c>
      <c r="AE68">
        <v>0.13111427961300109</v>
      </c>
      <c r="AF68">
        <v>0.1074980961322495</v>
      </c>
      <c r="AG68">
        <v>0.11382326972574169</v>
      </c>
      <c r="AH68">
        <v>0.30013135095082022</v>
      </c>
      <c r="AI68">
        <v>0.29091262256789602</v>
      </c>
      <c r="AJ68">
        <v>0.29271445921939337</v>
      </c>
      <c r="AK68">
        <v>0.2138038301907875</v>
      </c>
      <c r="AL68">
        <v>0.21411008812402199</v>
      </c>
      <c r="AM68">
        <v>0.19754609482205229</v>
      </c>
      <c r="AN68">
        <v>0.13390428933958881</v>
      </c>
      <c r="AO68">
        <v>0.1411301605710025</v>
      </c>
      <c r="AP68">
        <v>0.16058420495019129</v>
      </c>
      <c r="AQ68">
        <v>0.1853212871078653</v>
      </c>
      <c r="AR68">
        <v>0.18201922371902299</v>
      </c>
      <c r="AS68">
        <v>0.2026399385191853</v>
      </c>
      <c r="AT68">
        <v>0.15765746743750411</v>
      </c>
      <c r="AU68">
        <v>0.14895593110421951</v>
      </c>
      <c r="AV68">
        <v>0.17820434241273761</v>
      </c>
      <c r="AW68">
        <v>0.21323616882374319</v>
      </c>
      <c r="AX68">
        <v>0.22133671297659119</v>
      </c>
      <c r="AY68">
        <v>0.1913573951209892</v>
      </c>
      <c r="AZ68">
        <v>0.1140314276873262</v>
      </c>
      <c r="BA68">
        <v>0.17242409007091999</v>
      </c>
      <c r="BB68">
        <v>0.15725441589817341</v>
      </c>
      <c r="BC68">
        <v>0.2109591297759203</v>
      </c>
      <c r="BD68">
        <v>6.7769109854743506E-2</v>
      </c>
      <c r="BE68">
        <v>7.1176768440798399E-2</v>
      </c>
      <c r="BF68">
        <v>6.2693799192863026E-2</v>
      </c>
      <c r="BG68">
        <v>6.8782778019677443E-2</v>
      </c>
      <c r="BH68">
        <v>2.5877308282444781E-2</v>
      </c>
      <c r="BI68">
        <v>2.5626928812986591E-2</v>
      </c>
      <c r="BJ68">
        <v>2.649111591934155E-2</v>
      </c>
      <c r="BK68">
        <v>2.3237619963220341E-2</v>
      </c>
      <c r="BL68">
        <v>2.3905986490096731E-2</v>
      </c>
      <c r="BM68">
        <v>2.4047854385038109E-2</v>
      </c>
      <c r="BN68">
        <v>0.1599536778433055</v>
      </c>
      <c r="BO68">
        <v>0.1541634427878221</v>
      </c>
      <c r="BP68">
        <v>0.15891880370465811</v>
      </c>
      <c r="BQ68">
        <v>0.16001377201924219</v>
      </c>
      <c r="BR68">
        <v>0.13424475354833401</v>
      </c>
      <c r="BS68">
        <v>0.1301101700509204</v>
      </c>
      <c r="BT68">
        <v>0.1502982328010013</v>
      </c>
      <c r="BU68">
        <v>0.14311964215928</v>
      </c>
      <c r="BV68">
        <v>6.3510658163229219E-2</v>
      </c>
      <c r="BW68">
        <v>3.282238986597364E-2</v>
      </c>
      <c r="BX68">
        <v>3.5435146736939788E-2</v>
      </c>
      <c r="BY68">
        <v>4.4394857758226942E-2</v>
      </c>
      <c r="BZ68">
        <v>2.7876100409368089E-2</v>
      </c>
      <c r="CA68">
        <v>2.9953507738368169E-2</v>
      </c>
      <c r="CB68">
        <v>1.633580333689794E-2</v>
      </c>
      <c r="CC68">
        <v>2.6297869653272059E-2</v>
      </c>
      <c r="CD68">
        <v>2.567016360538572E-2</v>
      </c>
      <c r="CE68">
        <v>2.735506423673266E-2</v>
      </c>
      <c r="CF68">
        <v>0.11523950950466259</v>
      </c>
      <c r="CG68">
        <v>9.7897631352450595E-2</v>
      </c>
      <c r="CH68">
        <v>6.6677185126834793E-2</v>
      </c>
      <c r="CI68">
        <v>6.560725908554163E-2</v>
      </c>
      <c r="CJ68">
        <v>8.6019686432943693E-2</v>
      </c>
      <c r="CK68">
        <v>0.10565072099100591</v>
      </c>
      <c r="CL68">
        <v>0.1069309411398342</v>
      </c>
      <c r="CM68">
        <v>8.0695685905627257E-2</v>
      </c>
      <c r="CN68">
        <v>8.604982197908069E-2</v>
      </c>
      <c r="CO68">
        <v>5.1701621684000533E-2</v>
      </c>
      <c r="CP68">
        <v>8.3901682951780562E-2</v>
      </c>
      <c r="CQ68">
        <v>0.1109280406487286</v>
      </c>
      <c r="CR68">
        <v>0.12531852445303801</v>
      </c>
      <c r="CS68">
        <v>0.1070769267230017</v>
      </c>
      <c r="CT68">
        <v>0.1355268097253767</v>
      </c>
      <c r="CU68">
        <v>0.1362326319004688</v>
      </c>
      <c r="CV68">
        <v>0.1315599389586507</v>
      </c>
      <c r="CW68">
        <v>0.1356844960935458</v>
      </c>
      <c r="CX68">
        <v>0.1834694987152686</v>
      </c>
      <c r="CY68">
        <v>0.17734294678338491</v>
      </c>
      <c r="CZ68">
        <v>0.1117351530735161</v>
      </c>
      <c r="DA68">
        <v>0.12689425413967781</v>
      </c>
      <c r="DB68">
        <v>0.12917778740289329</v>
      </c>
      <c r="DC68">
        <v>0.1064961863715319</v>
      </c>
      <c r="DD68">
        <v>0.13664982899324779</v>
      </c>
      <c r="DE68">
        <v>0.1609816343148118</v>
      </c>
      <c r="DF68">
        <v>8.7920684624779741E-2</v>
      </c>
      <c r="DG68">
        <v>8.834804366312228E-2</v>
      </c>
      <c r="DH68">
        <v>8.834410997443011E-2</v>
      </c>
      <c r="DI68">
        <v>0.11607418991254401</v>
      </c>
      <c r="DJ68">
        <v>8.1838928169384942E-2</v>
      </c>
      <c r="DK68">
        <v>8.2355262891977296E-2</v>
      </c>
      <c r="DL68">
        <v>0.1013538269072914</v>
      </c>
      <c r="DM68">
        <v>7.3106470282159677E-2</v>
      </c>
      <c r="DN68">
        <v>7.5033183267414219E-2</v>
      </c>
      <c r="DO68">
        <v>9.1444670595198882E-2</v>
      </c>
      <c r="DP68">
        <v>7.5403183039857088E-2</v>
      </c>
      <c r="DQ68">
        <v>7.1521358381124681E-2</v>
      </c>
      <c r="DR68">
        <v>0.13760740219954659</v>
      </c>
      <c r="DS68">
        <v>8.3574445460191354E-2</v>
      </c>
      <c r="DT68">
        <v>7.5588588413248642E-2</v>
      </c>
      <c r="DU68">
        <v>8.1499132718001438E-2</v>
      </c>
      <c r="DV68">
        <v>8.5290799507257375E-2</v>
      </c>
      <c r="DW68">
        <v>8.5970863041943402E-2</v>
      </c>
      <c r="DX68">
        <v>6.9451262438620959E-2</v>
      </c>
      <c r="DY68">
        <v>7.9593070616757106E-2</v>
      </c>
      <c r="DZ68">
        <v>7.9007065574221116E-2</v>
      </c>
      <c r="EA68">
        <v>6.4456175231670271E-2</v>
      </c>
      <c r="EB68">
        <v>6.9615743025110505E-2</v>
      </c>
      <c r="EC68">
        <v>7.4589817529921901E-2</v>
      </c>
      <c r="ED68">
        <v>7.2872706242963117E-2</v>
      </c>
      <c r="EE68">
        <v>7.5553146482161757E-2</v>
      </c>
      <c r="EF68">
        <v>7.3706029431956893E-2</v>
      </c>
      <c r="EG68">
        <v>7.5209023209432277E-2</v>
      </c>
      <c r="EH68">
        <v>7.1985352578212897E-2</v>
      </c>
      <c r="EI68">
        <v>0.15670173131447451</v>
      </c>
      <c r="EJ68">
        <v>0.1193322511775812</v>
      </c>
      <c r="EK68">
        <v>7.8645844006591303E-2</v>
      </c>
      <c r="EL68">
        <v>7.8894856646465755E-2</v>
      </c>
      <c r="EM68">
        <v>6.5298220523557049E-2</v>
      </c>
      <c r="EN68">
        <v>6.9550754740837398E-2</v>
      </c>
      <c r="EO68">
        <v>7.1754863907539809E-2</v>
      </c>
      <c r="EP68">
        <v>9.1929340140779581E-2</v>
      </c>
      <c r="EQ68">
        <v>7.4663482014883181E-2</v>
      </c>
      <c r="ER68">
        <v>8.7510689883813719E-2</v>
      </c>
      <c r="ES68">
        <v>9.4744019428765466E-2</v>
      </c>
      <c r="ET68">
        <v>7.3177728261763691E-2</v>
      </c>
      <c r="EU68">
        <v>7.8138241582849419E-2</v>
      </c>
      <c r="EV68">
        <v>0.13288221085478699</v>
      </c>
      <c r="EW68">
        <v>0.1112932352140711</v>
      </c>
      <c r="EX68">
        <v>7.5345680575134924E-2</v>
      </c>
      <c r="EY68">
        <v>6.7982001959312782E-2</v>
      </c>
      <c r="EZ68">
        <v>9.0502150536611439E-2</v>
      </c>
      <c r="FA68">
        <v>7.1244998826946973E-2</v>
      </c>
      <c r="FB68">
        <v>8.1489603121013568E-2</v>
      </c>
      <c r="FC68">
        <v>6.1197799681166849E-2</v>
      </c>
      <c r="FD68">
        <v>7.5615691345839398E-2</v>
      </c>
      <c r="FE68">
        <v>7.4883826084627333E-2</v>
      </c>
      <c r="FF68">
        <v>6.4828801855381826E-2</v>
      </c>
      <c r="FG68">
        <v>6.9565796414589542E-2</v>
      </c>
      <c r="FH68">
        <v>5.5925351289664908E-2</v>
      </c>
      <c r="FI68">
        <v>5.139108627139697E-2</v>
      </c>
      <c r="FJ68">
        <v>5.8881240700192343E-2</v>
      </c>
      <c r="FK68">
        <v>6.2394639643905667E-2</v>
      </c>
      <c r="FL68">
        <v>6.4959966882121065E-2</v>
      </c>
      <c r="FM68">
        <v>6.0922892344261119E-2</v>
      </c>
      <c r="FN68">
        <v>6.1216353116526491E-2</v>
      </c>
      <c r="FO68">
        <v>6.1952075816192227E-2</v>
      </c>
      <c r="FP68">
        <v>6.1667902827986697E-2</v>
      </c>
      <c r="FQ68">
        <v>5.6013109226412387E-2</v>
      </c>
      <c r="FR68">
        <v>4.3173118523017522E-2</v>
      </c>
      <c r="FS68">
        <v>4.0837113662440201E-2</v>
      </c>
      <c r="FT68">
        <v>5.1958414587646981E-2</v>
      </c>
      <c r="FU68">
        <v>5.5266052800708981E-2</v>
      </c>
      <c r="FV68">
        <v>0.13470284343694039</v>
      </c>
      <c r="FW68">
        <v>0.1313028408944546</v>
      </c>
      <c r="FX68">
        <v>0.12926348453438699</v>
      </c>
      <c r="FY68">
        <v>0.11564803701565721</v>
      </c>
      <c r="FZ68">
        <v>9.0560748033152116E-2</v>
      </c>
      <c r="GA68">
        <v>8.0057140933925172E-2</v>
      </c>
      <c r="GB68">
        <v>9.4927807659791974E-2</v>
      </c>
      <c r="GC68">
        <v>9.2446916530674633E-2</v>
      </c>
      <c r="GD68">
        <v>8.5309344241339652E-2</v>
      </c>
      <c r="GE68">
        <v>8.3164296022288614E-2</v>
      </c>
      <c r="GF68">
        <v>9.0798523281544391E-2</v>
      </c>
      <c r="GG68">
        <v>8.4395812261089997E-2</v>
      </c>
      <c r="GH68">
        <v>7.7274820227486996E-2</v>
      </c>
      <c r="GI68">
        <v>7.7305098082743509E-2</v>
      </c>
      <c r="GJ68">
        <v>5.8096018396695731E-2</v>
      </c>
      <c r="GK68">
        <v>4.2794937788429827E-2</v>
      </c>
      <c r="GL68">
        <v>2.9878300314556919E-2</v>
      </c>
      <c r="GM68">
        <v>5.1666154930713533E-2</v>
      </c>
      <c r="GN68">
        <v>6.268256870486251E-2</v>
      </c>
      <c r="GO68">
        <v>4.998177868763308E-2</v>
      </c>
      <c r="GP68">
        <v>6.2905305182342788E-2</v>
      </c>
      <c r="GQ68">
        <v>7.2024018138951401E-2</v>
      </c>
      <c r="GR68">
        <v>6.8573022022039035E-2</v>
      </c>
      <c r="GS68">
        <v>6.6506663341638683E-2</v>
      </c>
      <c r="GT68">
        <v>6.4821645806856884E-2</v>
      </c>
      <c r="GU68">
        <v>6.4584708698210827E-2</v>
      </c>
      <c r="GV68">
        <v>5.9856777854177423E-2</v>
      </c>
      <c r="GW68">
        <v>5.8069285094712382E-2</v>
      </c>
      <c r="GX68">
        <v>7.8663296924879417E-2</v>
      </c>
      <c r="GY68">
        <v>7.0451972180097633E-2</v>
      </c>
      <c r="GZ68">
        <v>0.1006290007639177</v>
      </c>
      <c r="HA68">
        <v>8.1156585292503247E-2</v>
      </c>
      <c r="HB68">
        <v>7.0182870293792859E-2</v>
      </c>
      <c r="HC68">
        <v>8.4396434364892206E-2</v>
      </c>
      <c r="HD68">
        <v>9.1957107468890409E-2</v>
      </c>
      <c r="HE68">
        <v>0.1187139752239576</v>
      </c>
      <c r="HF68">
        <v>8.7382983955185692E-2</v>
      </c>
      <c r="HG68">
        <v>8.5429339208073996E-2</v>
      </c>
      <c r="HH68">
        <v>6.0537177950787849E-2</v>
      </c>
      <c r="HI68">
        <v>8.6557943350692335E-2</v>
      </c>
      <c r="HJ68">
        <v>4.9974984281357687E-2</v>
      </c>
      <c r="HK68">
        <v>7.986657865419633E-3</v>
      </c>
      <c r="HL68">
        <v>6.3510658163229192E-2</v>
      </c>
      <c r="HM68">
        <v>9.4320785234892734E-2</v>
      </c>
      <c r="HN68">
        <v>9.5143442192795691E-2</v>
      </c>
      <c r="HO68">
        <v>9.9024816981004724E-2</v>
      </c>
      <c r="HP68">
        <v>0.1046564793973452</v>
      </c>
      <c r="HQ68">
        <v>0.16293786781599531</v>
      </c>
      <c r="HR68">
        <v>6.623117476227354E-2</v>
      </c>
      <c r="HS68">
        <v>8.9409979086589458E-2</v>
      </c>
      <c r="HT68">
        <v>9.9481473001216666E-2</v>
      </c>
      <c r="HU68">
        <v>4.3043534378206363E-2</v>
      </c>
      <c r="HV68">
        <v>9.9293198023851933E-2</v>
      </c>
      <c r="HW68">
        <v>9.089738117796356E-2</v>
      </c>
      <c r="HX68">
        <v>0.2666802356672891</v>
      </c>
      <c r="HY68">
        <v>7.0083625590005513E-2</v>
      </c>
      <c r="HZ68">
        <v>6.6106623200147249E-2</v>
      </c>
      <c r="IA68">
        <v>9.508382963489298E-2</v>
      </c>
      <c r="IB68">
        <v>2.9212967271876819E-2</v>
      </c>
      <c r="IC68">
        <v>9.9481473001216666E-2</v>
      </c>
      <c r="ID68">
        <v>0.1203996362348482</v>
      </c>
      <c r="IE68">
        <v>0.13779351626474171</v>
      </c>
      <c r="IF68">
        <v>0.1267187067696032</v>
      </c>
      <c r="IG68">
        <v>9.089738117796356E-2</v>
      </c>
      <c r="IH68">
        <v>0.10544307013501759</v>
      </c>
      <c r="II68">
        <v>0.14643288932012341</v>
      </c>
      <c r="IJ68">
        <v>9.508382963489298E-2</v>
      </c>
      <c r="IK68">
        <v>0.14249635545913841</v>
      </c>
      <c r="IL68">
        <v>6.7344096345061694E-2</v>
      </c>
      <c r="IM68">
        <v>2.9594039660918371E-2</v>
      </c>
      <c r="IN68">
        <v>6.6106623200147249E-2</v>
      </c>
      <c r="IO68">
        <v>0.11100003125439099</v>
      </c>
      <c r="IP68">
        <v>0.1030762411924396</v>
      </c>
      <c r="IQ68">
        <v>8.8021240109079663E-2</v>
      </c>
      <c r="IR68">
        <v>8.9409979086589458E-2</v>
      </c>
      <c r="IS68">
        <v>8.6302027419806901E-2</v>
      </c>
      <c r="IT68">
        <v>6.8117731149913832E-2</v>
      </c>
      <c r="IU68">
        <v>2.9189377211895271E-2</v>
      </c>
      <c r="IV68">
        <v>4.9974987952986258E-2</v>
      </c>
      <c r="IW68">
        <v>9.0985541778358894E-2</v>
      </c>
      <c r="IX68">
        <v>8.06608235691854E-2</v>
      </c>
      <c r="IY68">
        <v>9.4874358382464455E-2</v>
      </c>
      <c r="IZ68">
        <v>3.436663068670847E-2</v>
      </c>
      <c r="JA68">
        <v>2.7392274003956531E-2</v>
      </c>
      <c r="JB68">
        <v>3.3936509830937822E-2</v>
      </c>
      <c r="JC68">
        <v>3.1057742502885059E-2</v>
      </c>
      <c r="JD68">
        <v>3.3953185051756839E-2</v>
      </c>
      <c r="JE68">
        <v>3.1902190460420442E-2</v>
      </c>
      <c r="JF68">
        <v>3.3604688398852438E-2</v>
      </c>
      <c r="JG68">
        <v>2.2629348185075809E-2</v>
      </c>
      <c r="JH68">
        <v>4.0110532400066727E-2</v>
      </c>
      <c r="JI68">
        <v>2.7765754512812671E-2</v>
      </c>
      <c r="JJ68">
        <v>4.5161300567470267E-2</v>
      </c>
      <c r="JK68">
        <v>3.3915047759872141E-2</v>
      </c>
      <c r="JL68">
        <v>2.9585831134303291E-2</v>
      </c>
      <c r="JM68">
        <v>3.4232500856673689E-2</v>
      </c>
      <c r="JN68">
        <v>2.99313613034702E-2</v>
      </c>
      <c r="JO68">
        <v>4.0857984201932623E-2</v>
      </c>
      <c r="JP68">
        <v>4.0172329004256657E-2</v>
      </c>
      <c r="JQ68">
        <v>3.0640135421893779E-2</v>
      </c>
    </row>
    <row r="69" spans="1:277" x14ac:dyDescent="0.2">
      <c r="A69" s="1">
        <v>47</v>
      </c>
      <c r="B69" t="s">
        <v>323</v>
      </c>
      <c r="C69">
        <v>7.3184123288044994E-2</v>
      </c>
      <c r="D69">
        <v>7.2190430388971966E-2</v>
      </c>
      <c r="E69">
        <v>7.4417810662075437E-2</v>
      </c>
      <c r="F69">
        <v>9.3965088894579912E-2</v>
      </c>
      <c r="G69">
        <v>9.2480097641083767E-2</v>
      </c>
      <c r="H69">
        <v>9.3481363654081162E-2</v>
      </c>
      <c r="I69">
        <v>0.1027510536828596</v>
      </c>
      <c r="J69">
        <v>0.1047343251397638</v>
      </c>
      <c r="K69">
        <v>9.9405745098735301E-2</v>
      </c>
      <c r="L69">
        <v>6.0808138300551332E-2</v>
      </c>
      <c r="M69">
        <v>0.1243903395435088</v>
      </c>
      <c r="N69">
        <v>0.12742552099806531</v>
      </c>
      <c r="O69">
        <v>0.14603747782829921</v>
      </c>
      <c r="P69">
        <v>0.1222383051306702</v>
      </c>
      <c r="Q69">
        <v>0.1129192524147247</v>
      </c>
      <c r="R69">
        <v>0.1049448733232078</v>
      </c>
      <c r="S69">
        <v>0.12961020246250701</v>
      </c>
      <c r="T69">
        <v>0.13026623974831469</v>
      </c>
      <c r="U69">
        <v>0.15567728752471821</v>
      </c>
      <c r="V69">
        <v>0.1280364119211124</v>
      </c>
      <c r="W69">
        <v>0.1220503134469979</v>
      </c>
      <c r="X69">
        <v>0.12457137856414539</v>
      </c>
      <c r="Y69">
        <v>0.1058046390776131</v>
      </c>
      <c r="Z69">
        <v>0.1175187916261867</v>
      </c>
      <c r="AA69">
        <v>0.11585776492931329</v>
      </c>
      <c r="AB69">
        <v>9.3182945317801552E-2</v>
      </c>
      <c r="AC69">
        <v>9.4144999997965606E-2</v>
      </c>
      <c r="AD69">
        <v>0.1162914134732638</v>
      </c>
      <c r="AE69">
        <v>9.2460596441554854E-2</v>
      </c>
      <c r="AF69">
        <v>0.1035336624974946</v>
      </c>
      <c r="AG69">
        <v>8.7824170710357113E-2</v>
      </c>
      <c r="AH69">
        <v>0.1294550790918236</v>
      </c>
      <c r="AI69">
        <v>9.9029029283445674E-2</v>
      </c>
      <c r="AJ69">
        <v>0.1079099169469982</v>
      </c>
      <c r="AK69">
        <v>0.1226097572668559</v>
      </c>
      <c r="AL69">
        <v>0.11182256121496301</v>
      </c>
      <c r="AM69">
        <v>0.12549006357792969</v>
      </c>
      <c r="AN69">
        <v>0.12540190212641891</v>
      </c>
      <c r="AO69">
        <v>0.14481603489675091</v>
      </c>
      <c r="AP69">
        <v>0.1267812123101848</v>
      </c>
      <c r="AQ69">
        <v>0.1160903867098431</v>
      </c>
      <c r="AR69">
        <v>0.13561794949235209</v>
      </c>
      <c r="AS69">
        <v>0.10382601013530041</v>
      </c>
      <c r="AT69">
        <v>0.14045125807539979</v>
      </c>
      <c r="AU69">
        <v>0.1530435515158273</v>
      </c>
      <c r="AV69">
        <v>0.14860030601955751</v>
      </c>
      <c r="AW69">
        <v>0.10851223977423249</v>
      </c>
      <c r="AX69">
        <v>0.1149968953273085</v>
      </c>
      <c r="AY69">
        <v>0.1029692930095458</v>
      </c>
      <c r="AZ69">
        <v>0.130260493920801</v>
      </c>
      <c r="BA69">
        <v>0.12992999858894719</v>
      </c>
      <c r="BB69">
        <v>0.15240669074532701</v>
      </c>
      <c r="BC69">
        <v>0.17176009284196861</v>
      </c>
      <c r="BD69">
        <v>0.11568180150062091</v>
      </c>
      <c r="BE69">
        <v>0.1175519308816701</v>
      </c>
      <c r="BF69">
        <v>0.1128946929640233</v>
      </c>
      <c r="BG69">
        <v>0.1168782837613529</v>
      </c>
      <c r="BH69">
        <v>6.8079695880794933E-2</v>
      </c>
      <c r="BI69">
        <v>6.8341100353382811E-2</v>
      </c>
      <c r="BJ69">
        <v>6.7802867269844677E-2</v>
      </c>
      <c r="BK69">
        <v>6.5056227551209128E-2</v>
      </c>
      <c r="BL69">
        <v>6.5684422557967748E-2</v>
      </c>
      <c r="BM69">
        <v>6.5396078062304464E-2</v>
      </c>
      <c r="BN69">
        <v>0.17783569445718711</v>
      </c>
      <c r="BO69">
        <v>0.24705852089624941</v>
      </c>
      <c r="BP69">
        <v>0.22110646253818039</v>
      </c>
      <c r="BQ69">
        <v>0.23221025547631269</v>
      </c>
      <c r="BR69">
        <v>8.9277463155177747E-2</v>
      </c>
      <c r="BS69">
        <v>7.8214477439905838E-2</v>
      </c>
      <c r="BT69">
        <v>6.3955109279018957E-2</v>
      </c>
      <c r="BU69">
        <v>6.828267747038809E-2</v>
      </c>
      <c r="BV69">
        <v>0.2366152701254354</v>
      </c>
      <c r="BW69">
        <v>0.290027440426459</v>
      </c>
      <c r="BX69">
        <v>0.26255133072449299</v>
      </c>
      <c r="BY69">
        <v>0.2446469387674898</v>
      </c>
      <c r="BZ69">
        <v>0.22223245142818429</v>
      </c>
      <c r="CA69">
        <v>0.22454793257440259</v>
      </c>
      <c r="CB69">
        <v>0.1874547766418693</v>
      </c>
      <c r="CC69">
        <v>0.24493084235478399</v>
      </c>
      <c r="CD69">
        <v>0.2446925399238854</v>
      </c>
      <c r="CE69">
        <v>0.22522398421414769</v>
      </c>
      <c r="CF69">
        <v>0.15461848717432711</v>
      </c>
      <c r="CG69">
        <v>0.17592934615807401</v>
      </c>
      <c r="CH69">
        <v>0.123108139517156</v>
      </c>
      <c r="CI69">
        <v>0.1126284742067498</v>
      </c>
      <c r="CJ69">
        <v>0.15882999290648539</v>
      </c>
      <c r="CK69">
        <v>0.15955798543563021</v>
      </c>
      <c r="CL69">
        <v>0.18863591493059981</v>
      </c>
      <c r="CM69">
        <v>0.15963540445886951</v>
      </c>
      <c r="CN69">
        <v>0.16156840959516469</v>
      </c>
      <c r="CO69">
        <v>0.1770174312465162</v>
      </c>
      <c r="CP69">
        <v>0.20560590763008821</v>
      </c>
      <c r="CQ69">
        <v>0.13338158665488781</v>
      </c>
      <c r="CR69">
        <v>0.122080617271727</v>
      </c>
      <c r="CS69">
        <v>9.9824782820647079E-2</v>
      </c>
      <c r="CT69">
        <v>0.12637288108632391</v>
      </c>
      <c r="CU69">
        <v>0.10127533239982719</v>
      </c>
      <c r="CV69">
        <v>9.5148933121165902E-2</v>
      </c>
      <c r="CW69">
        <v>0.1170136856095088</v>
      </c>
      <c r="CX69">
        <v>8.9356462811805773E-2</v>
      </c>
      <c r="CY69">
        <v>9.6182263852767819E-2</v>
      </c>
      <c r="CZ69">
        <v>0.11461287596560341</v>
      </c>
      <c r="DA69">
        <v>8.5095834103964318E-2</v>
      </c>
      <c r="DB69">
        <v>9.4640029628095229E-2</v>
      </c>
      <c r="DC69">
        <v>9.9020505005225551E-2</v>
      </c>
      <c r="DD69">
        <v>6.168173294147148E-2</v>
      </c>
      <c r="DE69">
        <v>8.2459078501421312E-2</v>
      </c>
      <c r="DF69">
        <v>6.9754801908616548E-2</v>
      </c>
      <c r="DG69">
        <v>5.7704234444416629E-2</v>
      </c>
      <c r="DH69">
        <v>7.8401224134413902E-2</v>
      </c>
      <c r="DI69">
        <v>8.2632277306561669E-2</v>
      </c>
      <c r="DJ69">
        <v>5.9000484922233552E-2</v>
      </c>
      <c r="DK69">
        <v>6.0683667080092693E-2</v>
      </c>
      <c r="DL69">
        <v>6.6068797200572557E-2</v>
      </c>
      <c r="DM69">
        <v>4.7549339628756029E-2</v>
      </c>
      <c r="DN69">
        <v>6.4065638931811872E-2</v>
      </c>
      <c r="DO69">
        <v>4.8402288094685178E-2</v>
      </c>
      <c r="DP69">
        <v>4.3131878301023267E-2</v>
      </c>
      <c r="DQ69">
        <v>7.0475616776011843E-2</v>
      </c>
      <c r="DR69">
        <v>0.1210212673407428</v>
      </c>
      <c r="DS69">
        <v>0.1169405423684037</v>
      </c>
      <c r="DT69">
        <v>0.1239766562793881</v>
      </c>
      <c r="DU69">
        <v>0.1223964950653893</v>
      </c>
      <c r="DV69">
        <v>0.1077268858913909</v>
      </c>
      <c r="DW69">
        <v>0.1021465859619778</v>
      </c>
      <c r="DX69">
        <v>0.1160531638106463</v>
      </c>
      <c r="DY69">
        <v>0.10903293799016291</v>
      </c>
      <c r="DZ69">
        <v>0.1029927297014243</v>
      </c>
      <c r="EA69">
        <v>0.10864610279664499</v>
      </c>
      <c r="EB69">
        <v>0.1015737483854561</v>
      </c>
      <c r="EC69">
        <v>0.1184334878164285</v>
      </c>
      <c r="ED69">
        <v>0.12961311414485069</v>
      </c>
      <c r="EE69">
        <v>0.1185105243385521</v>
      </c>
      <c r="EF69">
        <v>0.1039244800951928</v>
      </c>
      <c r="EG69">
        <v>0.1126996208549504</v>
      </c>
      <c r="EH69">
        <v>0.10666465624871491</v>
      </c>
      <c r="EI69">
        <v>0.1103471341174688</v>
      </c>
      <c r="EJ69">
        <v>0.1064837822987115</v>
      </c>
      <c r="EK69">
        <v>0.1089378578248045</v>
      </c>
      <c r="EL69">
        <v>0.1061823676026168</v>
      </c>
      <c r="EM69">
        <v>0.112422983838169</v>
      </c>
      <c r="EN69">
        <v>0.119177292446195</v>
      </c>
      <c r="EO69">
        <v>0.11021812465568499</v>
      </c>
      <c r="EP69">
        <v>0.10570306153699641</v>
      </c>
      <c r="EQ69">
        <v>0.1144171696398229</v>
      </c>
      <c r="ER69">
        <v>0.101365350991379</v>
      </c>
      <c r="ES69">
        <v>0.11039182981745969</v>
      </c>
      <c r="ET69">
        <v>0.1032138879834187</v>
      </c>
      <c r="EU69">
        <v>0.1160799033262663</v>
      </c>
      <c r="EV69">
        <v>6.188713236233713E-2</v>
      </c>
      <c r="EW69">
        <v>5.817416929883841E-2</v>
      </c>
      <c r="EX69">
        <v>0.18196412698738379</v>
      </c>
      <c r="EY69">
        <v>0.1181978272517466</v>
      </c>
      <c r="EZ69">
        <v>8.8127451060857953E-2</v>
      </c>
      <c r="FA69">
        <v>0.1009307137804495</v>
      </c>
      <c r="FB69">
        <v>0.12593177975168099</v>
      </c>
      <c r="FC69">
        <v>0.1102563096415945</v>
      </c>
      <c r="FD69">
        <v>0.12950484930442749</v>
      </c>
      <c r="FE69">
        <v>0.12023127029796241</v>
      </c>
      <c r="FF69">
        <v>0.1196884794102232</v>
      </c>
      <c r="FG69">
        <v>0.11606373524484979</v>
      </c>
      <c r="FH69">
        <v>0.14692403979035709</v>
      </c>
      <c r="FI69">
        <v>0.14701968834979251</v>
      </c>
      <c r="FJ69">
        <v>0.1240516843529226</v>
      </c>
      <c r="FK69">
        <v>0.1189869535557124</v>
      </c>
      <c r="FL69">
        <v>0.1132784359881619</v>
      </c>
      <c r="FM69">
        <v>0.10209209255544251</v>
      </c>
      <c r="FN69">
        <v>0.1329867852769806</v>
      </c>
      <c r="FO69">
        <v>0.14404724483176051</v>
      </c>
      <c r="FP69">
        <v>0.1358986991824177</v>
      </c>
      <c r="FQ69">
        <v>0.13781748158142501</v>
      </c>
      <c r="FR69">
        <v>0.1381288784723147</v>
      </c>
      <c r="FS69">
        <v>0.1465358176726887</v>
      </c>
      <c r="FT69">
        <v>0.14456701153806839</v>
      </c>
      <c r="FU69">
        <v>0.15499340935148229</v>
      </c>
      <c r="FV69">
        <v>9.9629478853260886E-2</v>
      </c>
      <c r="FW69">
        <v>0.1055251175312822</v>
      </c>
      <c r="FX69">
        <v>0.1018031377086424</v>
      </c>
      <c r="FY69">
        <v>0.1099304361298319</v>
      </c>
      <c r="FZ69">
        <v>9.6560118337164019E-2</v>
      </c>
      <c r="GA69">
        <v>0.10118013451280521</v>
      </c>
      <c r="GB69">
        <v>9.6639827953180824E-2</v>
      </c>
      <c r="GC69">
        <v>9.6495082588039696E-2</v>
      </c>
      <c r="GD69">
        <v>9.6405629543000262E-2</v>
      </c>
      <c r="GE69">
        <v>0.1060681009771931</v>
      </c>
      <c r="GF69">
        <v>9.8078026891419298E-2</v>
      </c>
      <c r="GG69">
        <v>9.5762054720775647E-2</v>
      </c>
      <c r="GH69">
        <v>9.2811288939887118E-2</v>
      </c>
      <c r="GI69">
        <v>9.5458749392566572E-2</v>
      </c>
      <c r="GJ69">
        <v>4.6863649781555883E-2</v>
      </c>
      <c r="GK69">
        <v>4.0885838356766159E-2</v>
      </c>
      <c r="GL69">
        <v>5.0436786769338389E-2</v>
      </c>
      <c r="GM69">
        <v>4.8041163854152483E-2</v>
      </c>
      <c r="GN69">
        <v>4.3291254958948873E-2</v>
      </c>
      <c r="GO69">
        <v>6.257113986088722E-2</v>
      </c>
      <c r="GP69">
        <v>6.4883954456490159E-2</v>
      </c>
      <c r="GQ69">
        <v>5.8502414729108679E-2</v>
      </c>
      <c r="GR69">
        <v>5.8873604969248552E-2</v>
      </c>
      <c r="GS69">
        <v>4.5785652765195063E-2</v>
      </c>
      <c r="GT69">
        <v>5.9922563430108433E-2</v>
      </c>
      <c r="GU69">
        <v>4.0913022066581012E-2</v>
      </c>
      <c r="GV69">
        <v>4.6876622606082427E-2</v>
      </c>
      <c r="GW69">
        <v>4.6630026415674687E-2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3.9484416463468133E-2</v>
      </c>
      <c r="HG69">
        <v>3.2408393144589973E-2</v>
      </c>
      <c r="HH69">
        <v>0</v>
      </c>
      <c r="HI69">
        <v>2.593445234306016E-2</v>
      </c>
      <c r="HJ69">
        <v>6.6241269644341058E-2</v>
      </c>
      <c r="HK69">
        <v>4.4450773279171567E-2</v>
      </c>
      <c r="HL69">
        <v>0.23661527012543529</v>
      </c>
      <c r="HM69">
        <v>1.9525812080206172E-2</v>
      </c>
      <c r="HN69">
        <v>9.921552558640372E-3</v>
      </c>
      <c r="HO69">
        <v>1.6250597517870589E-2</v>
      </c>
      <c r="HP69">
        <v>2.7846144903118111E-2</v>
      </c>
      <c r="HQ69">
        <v>1.390025313895607E-2</v>
      </c>
      <c r="HR69">
        <v>3.695584036202966E-2</v>
      </c>
      <c r="HS69">
        <v>0</v>
      </c>
      <c r="HT69">
        <v>0</v>
      </c>
      <c r="HU69">
        <v>0</v>
      </c>
      <c r="HV69">
        <v>0</v>
      </c>
      <c r="HW69">
        <v>2.499109536132051E-2</v>
      </c>
      <c r="HX69">
        <v>8.5212286375100005E-2</v>
      </c>
      <c r="HY69">
        <v>4.7408655112138841E-2</v>
      </c>
      <c r="HZ69">
        <v>0</v>
      </c>
      <c r="IA69">
        <v>2.804707411693411E-2</v>
      </c>
      <c r="IB69">
        <v>1.0401718657982969E-2</v>
      </c>
      <c r="IC69">
        <v>0</v>
      </c>
      <c r="ID69">
        <v>0</v>
      </c>
      <c r="IE69">
        <v>0</v>
      </c>
      <c r="IF69">
        <v>0</v>
      </c>
      <c r="IG69">
        <v>2.499109536132051E-2</v>
      </c>
      <c r="IH69">
        <v>2.2658369330052539E-2</v>
      </c>
      <c r="II69">
        <v>4.2672125141850967E-2</v>
      </c>
      <c r="IJ69">
        <v>2.804707411693411E-2</v>
      </c>
      <c r="IK69">
        <v>6.0793303998730078E-2</v>
      </c>
      <c r="IL69">
        <v>0</v>
      </c>
      <c r="IM69">
        <v>0</v>
      </c>
      <c r="IN69">
        <v>0</v>
      </c>
      <c r="IO69">
        <v>1.4445103860822289E-2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1.041113411819802E-2</v>
      </c>
      <c r="IV69">
        <v>6.6241274016347981E-2</v>
      </c>
      <c r="IW69">
        <v>0.1137967911177538</v>
      </c>
      <c r="IX69">
        <v>0.1001661485852398</v>
      </c>
      <c r="IY69">
        <v>9.9709438726629004E-2</v>
      </c>
      <c r="IZ69">
        <v>7.1181353021354754E-2</v>
      </c>
      <c r="JA69">
        <v>8.9703574647776618E-2</v>
      </c>
      <c r="JB69">
        <v>8.9566779980268546E-2</v>
      </c>
      <c r="JC69">
        <v>0.1084289421689747</v>
      </c>
      <c r="JD69">
        <v>0.1214072833685368</v>
      </c>
      <c r="JE69">
        <v>0.1118402666289648</v>
      </c>
      <c r="JF69">
        <v>0.1118794377525367</v>
      </c>
      <c r="JG69">
        <v>0.1232389857794885</v>
      </c>
      <c r="JH69">
        <v>0.15514550456989029</v>
      </c>
      <c r="JI69">
        <v>0.1179804437674018</v>
      </c>
      <c r="JJ69">
        <v>0.117360352779391</v>
      </c>
      <c r="JK69">
        <v>0.1281660010062286</v>
      </c>
      <c r="JL69">
        <v>0.115735787439881</v>
      </c>
      <c r="JM69">
        <v>0.1040074825769456</v>
      </c>
      <c r="JN69">
        <v>0.1269655800925534</v>
      </c>
      <c r="JO69">
        <v>7.4992496347843371E-2</v>
      </c>
      <c r="JP69">
        <v>0.1123910579940962</v>
      </c>
      <c r="JQ69">
        <v>0.1138207203656917</v>
      </c>
    </row>
    <row r="70" spans="1:277" x14ac:dyDescent="0.2">
      <c r="A70" s="1">
        <v>111</v>
      </c>
      <c r="B70" t="s">
        <v>387</v>
      </c>
      <c r="C70">
        <v>6.2918481736035675E-2</v>
      </c>
      <c r="D70">
        <v>6.7921522218325661E-2</v>
      </c>
      <c r="E70">
        <v>6.8276853882971805E-2</v>
      </c>
      <c r="F70">
        <v>6.2517395221863684E-2</v>
      </c>
      <c r="G70">
        <v>6.3190074183750083E-2</v>
      </c>
      <c r="H70">
        <v>8.2436249455029892E-2</v>
      </c>
      <c r="I70">
        <v>6.9554806135495875E-2</v>
      </c>
      <c r="J70">
        <v>7.348467473438848E-2</v>
      </c>
      <c r="K70">
        <v>7.0582032850361506E-2</v>
      </c>
      <c r="L70">
        <v>0.1413130358037375</v>
      </c>
      <c r="M70">
        <v>8.8744933469812576E-2</v>
      </c>
      <c r="N70">
        <v>7.6823250656233646E-2</v>
      </c>
      <c r="O70">
        <v>9.9674696968721221E-2</v>
      </c>
      <c r="P70">
        <v>5.7437662727462632E-2</v>
      </c>
      <c r="Q70">
        <v>6.2107535277825088E-2</v>
      </c>
      <c r="R70">
        <v>5.9595266215880682E-2</v>
      </c>
      <c r="S70">
        <v>8.2032686582272182E-2</v>
      </c>
      <c r="T70">
        <v>7.6248307837308155E-2</v>
      </c>
      <c r="U70">
        <v>0.15930035236951259</v>
      </c>
      <c r="V70">
        <v>9.7725258954206626E-2</v>
      </c>
      <c r="W70">
        <v>9.7829533981763431E-2</v>
      </c>
      <c r="X70">
        <v>9.4804361290676362E-2</v>
      </c>
      <c r="Y70">
        <v>5.9581236889429741E-2</v>
      </c>
      <c r="Z70">
        <v>8.3536626791432297E-2</v>
      </c>
      <c r="AA70">
        <v>7.6374058892009739E-2</v>
      </c>
      <c r="AB70">
        <v>6.9587147790818107E-2</v>
      </c>
      <c r="AC70">
        <v>6.583017022572836E-2</v>
      </c>
      <c r="AD70">
        <v>7.7000576812401231E-2</v>
      </c>
      <c r="AE70">
        <v>7.048639951639854E-2</v>
      </c>
      <c r="AF70">
        <v>8.7030830491525726E-2</v>
      </c>
      <c r="AG70">
        <v>7.7720117197578764E-2</v>
      </c>
      <c r="AH70">
        <v>4.7460663356061132E-2</v>
      </c>
      <c r="AI70">
        <v>6.3204936122075478E-2</v>
      </c>
      <c r="AJ70">
        <v>3.9038136999424961E-2</v>
      </c>
      <c r="AK70">
        <v>6.5070754480814064E-2</v>
      </c>
      <c r="AL70">
        <v>9.3150858935204472E-2</v>
      </c>
      <c r="AM70">
        <v>8.9826760787213675E-2</v>
      </c>
      <c r="AN70">
        <v>0.19946997166641831</v>
      </c>
      <c r="AO70">
        <v>0.15343252100600391</v>
      </c>
      <c r="AP70">
        <v>9.8293297588894823E-2</v>
      </c>
      <c r="AQ70">
        <v>7.2807951853955055E-2</v>
      </c>
      <c r="AR70">
        <v>7.0720988697043602E-2</v>
      </c>
      <c r="AS70">
        <v>6.967498214067705E-2</v>
      </c>
      <c r="AT70">
        <v>0.12872367503418189</v>
      </c>
      <c r="AU70">
        <v>0.15250581367651081</v>
      </c>
      <c r="AV70">
        <v>0.11491312597037839</v>
      </c>
      <c r="AW70">
        <v>8.2104466584562927E-2</v>
      </c>
      <c r="AX70">
        <v>7.6710415129285184E-2</v>
      </c>
      <c r="AY70">
        <v>9.9498484529383424E-2</v>
      </c>
      <c r="AZ70">
        <v>0.18978369954730451</v>
      </c>
      <c r="BA70">
        <v>0.11583466972361151</v>
      </c>
      <c r="BB70">
        <v>0.13109814398295741</v>
      </c>
      <c r="BC70">
        <v>0.14135743271630191</v>
      </c>
      <c r="BD70">
        <v>5.3018352764327037E-2</v>
      </c>
      <c r="BE70">
        <v>4.8817610989980047E-2</v>
      </c>
      <c r="BF70">
        <v>4.9912493352275919E-2</v>
      </c>
      <c r="BG70">
        <v>4.9799852984962291E-2</v>
      </c>
      <c r="BH70">
        <v>8.0783887513327948E-2</v>
      </c>
      <c r="BI70">
        <v>7.5255132367228791E-2</v>
      </c>
      <c r="BJ70">
        <v>7.730085651521966E-2</v>
      </c>
      <c r="BK70">
        <v>6.5912895449607128E-2</v>
      </c>
      <c r="BL70">
        <v>6.931011177618987E-2</v>
      </c>
      <c r="BM70">
        <v>7.0726020405940365E-2</v>
      </c>
      <c r="BN70">
        <v>0.40230404255055469</v>
      </c>
      <c r="BO70">
        <v>0.39261847796596883</v>
      </c>
      <c r="BP70">
        <v>0.3985064672760571</v>
      </c>
      <c r="BQ70">
        <v>0.38462238563373291</v>
      </c>
      <c r="BR70">
        <v>0.27209519782766728</v>
      </c>
      <c r="BS70">
        <v>0.26394840294250771</v>
      </c>
      <c r="BT70">
        <v>0.29159133029998552</v>
      </c>
      <c r="BU70">
        <v>0.27801007844175102</v>
      </c>
      <c r="BV70">
        <v>4.1405963211356943E-2</v>
      </c>
      <c r="BW70">
        <v>5.4652148874023629E-2</v>
      </c>
      <c r="BX70">
        <v>4.9884968240492662E-2</v>
      </c>
      <c r="BY70">
        <v>6.7686950737237142E-2</v>
      </c>
      <c r="BZ70">
        <v>8.7663150746061069E-2</v>
      </c>
      <c r="CA70">
        <v>8.3417541485997185E-2</v>
      </c>
      <c r="CB70">
        <v>6.2735477814995971E-2</v>
      </c>
      <c r="CC70">
        <v>4.7299574379869022E-2</v>
      </c>
      <c r="CD70">
        <v>0.12701345697767721</v>
      </c>
      <c r="CE70">
        <v>5.1789145299604669E-2</v>
      </c>
      <c r="CF70">
        <v>5.5154849313562758E-2</v>
      </c>
      <c r="CG70">
        <v>4.7795308095462202E-2</v>
      </c>
      <c r="CH70">
        <v>5.2277605709972273E-2</v>
      </c>
      <c r="CI70">
        <v>4.8799938782304882E-2</v>
      </c>
      <c r="CJ70">
        <v>5.0063900889896318E-2</v>
      </c>
      <c r="CK70">
        <v>5.3551001070531797E-2</v>
      </c>
      <c r="CL70">
        <v>4.3088438072552901E-2</v>
      </c>
      <c r="CM70">
        <v>5.075346159121201E-2</v>
      </c>
      <c r="CN70">
        <v>5.3300604959600907E-2</v>
      </c>
      <c r="CO70">
        <v>6.8460242253326933E-2</v>
      </c>
      <c r="CP70">
        <v>9.7814563342882313E-2</v>
      </c>
      <c r="CQ70">
        <v>0.36343250261991461</v>
      </c>
      <c r="CR70">
        <v>0.37637160619315152</v>
      </c>
      <c r="CS70">
        <v>0.40640987203979279</v>
      </c>
      <c r="CT70">
        <v>0.40204579420558823</v>
      </c>
      <c r="CU70">
        <v>0.38876868915563412</v>
      </c>
      <c r="CV70">
        <v>0.40601126924472042</v>
      </c>
      <c r="CW70">
        <v>0.35173876779021651</v>
      </c>
      <c r="CX70">
        <v>0.36234061573572479</v>
      </c>
      <c r="CY70">
        <v>0.36903991999059788</v>
      </c>
      <c r="CZ70">
        <v>0.35435238227642929</v>
      </c>
      <c r="DA70">
        <v>0.2949150469243686</v>
      </c>
      <c r="DB70">
        <v>0.33683620914939671</v>
      </c>
      <c r="DC70">
        <v>0.33489254782422101</v>
      </c>
      <c r="DD70">
        <v>0.32675477422548482</v>
      </c>
      <c r="DE70">
        <v>0.32113704756108569</v>
      </c>
      <c r="DF70">
        <v>0.30337505410886673</v>
      </c>
      <c r="DG70">
        <v>0.30081904819191441</v>
      </c>
      <c r="DH70">
        <v>0.31755963313010083</v>
      </c>
      <c r="DI70">
        <v>0.27964682053082629</v>
      </c>
      <c r="DJ70">
        <v>0.28757127039179342</v>
      </c>
      <c r="DK70">
        <v>0.28321949268742141</v>
      </c>
      <c r="DL70">
        <v>0.25619556866448828</v>
      </c>
      <c r="DM70">
        <v>0.28015449326917963</v>
      </c>
      <c r="DN70">
        <v>0.27012842561069811</v>
      </c>
      <c r="DO70">
        <v>0.24467972508247399</v>
      </c>
      <c r="DP70">
        <v>0.23008805888756259</v>
      </c>
      <c r="DQ70">
        <v>0.22724916957205621</v>
      </c>
      <c r="DR70">
        <v>0.21474579652219419</v>
      </c>
      <c r="DS70">
        <v>0.21003490939058689</v>
      </c>
      <c r="DT70">
        <v>0.21216873968901689</v>
      </c>
      <c r="DU70">
        <v>0.13338121607800529</v>
      </c>
      <c r="DV70">
        <v>0.21831525363485249</v>
      </c>
      <c r="DW70">
        <v>0.18314318069053021</v>
      </c>
      <c r="DX70">
        <v>0.18541206850823619</v>
      </c>
      <c r="DY70">
        <v>0.1844086924840096</v>
      </c>
      <c r="DZ70">
        <v>0.1879686828141672</v>
      </c>
      <c r="EA70">
        <v>0.19861276109460119</v>
      </c>
      <c r="EB70">
        <v>0.2043788043614172</v>
      </c>
      <c r="EC70">
        <v>0.21619666493529591</v>
      </c>
      <c r="ED70">
        <v>0.22509885312091421</v>
      </c>
      <c r="EE70">
        <v>0.19271722808569661</v>
      </c>
      <c r="EF70">
        <v>0.17093145507705751</v>
      </c>
      <c r="EG70">
        <v>0.19379942748761281</v>
      </c>
      <c r="EH70">
        <v>0.2304832297611793</v>
      </c>
      <c r="EI70">
        <v>0.22289925025667801</v>
      </c>
      <c r="EJ70">
        <v>0.18248045720610059</v>
      </c>
      <c r="EK70">
        <v>0.21810192817477209</v>
      </c>
      <c r="EL70">
        <v>0.18881195074683349</v>
      </c>
      <c r="EM70">
        <v>0.20978942519803781</v>
      </c>
      <c r="EN70">
        <v>0.1607101907423466</v>
      </c>
      <c r="EO70">
        <v>0.2177840288342725</v>
      </c>
      <c r="EP70">
        <v>0.1717859336307728</v>
      </c>
      <c r="EQ70">
        <v>0.21140360804854061</v>
      </c>
      <c r="ER70">
        <v>0.18604104224072199</v>
      </c>
      <c r="ES70">
        <v>0.19314969242776819</v>
      </c>
      <c r="ET70">
        <v>0.20831986702201941</v>
      </c>
      <c r="EU70">
        <v>0.23459485943577801</v>
      </c>
      <c r="EV70">
        <v>0.133338284159249</v>
      </c>
      <c r="EW70">
        <v>0.114662202577548</v>
      </c>
      <c r="EX70">
        <v>7.1333662791489227E-2</v>
      </c>
      <c r="EY70">
        <v>5.9445994119813467E-2</v>
      </c>
      <c r="EZ70">
        <v>8.2655741957159481E-2</v>
      </c>
      <c r="FA70">
        <v>7.1071786990174801E-2</v>
      </c>
      <c r="FB70">
        <v>6.4435582874841635E-2</v>
      </c>
      <c r="FC70">
        <v>6.0853862841439503E-2</v>
      </c>
      <c r="FD70">
        <v>0.43024618991793673</v>
      </c>
      <c r="FE70">
        <v>0.36042012161415138</v>
      </c>
      <c r="FF70">
        <v>0.34862869198312241</v>
      </c>
      <c r="FG70">
        <v>0.35078277886497061</v>
      </c>
      <c r="FH70">
        <v>0.25555052106932491</v>
      </c>
      <c r="FI70">
        <v>0.28428384849804089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R70">
        <v>0</v>
      </c>
      <c r="FS70">
        <v>0</v>
      </c>
      <c r="FV70">
        <v>0.2546321235898662</v>
      </c>
      <c r="FW70">
        <v>0.25685669015095552</v>
      </c>
      <c r="FX70">
        <v>0.24173902347061291</v>
      </c>
      <c r="FY70">
        <v>0.25534517468973777</v>
      </c>
      <c r="FZ70">
        <v>0.23705829834296011</v>
      </c>
      <c r="GA70">
        <v>0.24056083113556509</v>
      </c>
      <c r="GB70">
        <v>0.22793223325703671</v>
      </c>
      <c r="GC70">
        <v>0.2258175219987221</v>
      </c>
      <c r="GD70">
        <v>0.2257285089619705</v>
      </c>
      <c r="GE70">
        <v>0.23778885465016569</v>
      </c>
      <c r="GF70">
        <v>0.20950927452316731</v>
      </c>
      <c r="GG70">
        <v>0.21016908441823839</v>
      </c>
      <c r="GH70">
        <v>0.21132696475877019</v>
      </c>
      <c r="GI70">
        <v>0.21655618779850111</v>
      </c>
      <c r="GJ70">
        <v>0.17638847104853961</v>
      </c>
      <c r="GK70">
        <v>0.62467220314211513</v>
      </c>
      <c r="GL70">
        <v>0.45655784187807258</v>
      </c>
      <c r="GM70">
        <v>0.59842858438415403</v>
      </c>
      <c r="GN70">
        <v>0.64758214285997029</v>
      </c>
      <c r="GO70">
        <v>0.7330600213811822</v>
      </c>
      <c r="GP70">
        <v>0.62511294293455966</v>
      </c>
      <c r="GQ70">
        <v>0.67973263231500147</v>
      </c>
      <c r="GR70">
        <v>0.66548467436688385</v>
      </c>
      <c r="GS70">
        <v>0.83227553348691652</v>
      </c>
      <c r="GT70">
        <v>0.80248628015420631</v>
      </c>
      <c r="GU70">
        <v>0.80492366854965913</v>
      </c>
      <c r="GV70">
        <v>0.79387455585903877</v>
      </c>
      <c r="GW70">
        <v>7.2011817951145418E-2</v>
      </c>
      <c r="GX70">
        <v>0.18501187717767109</v>
      </c>
      <c r="GY70">
        <v>0.22720168960310419</v>
      </c>
      <c r="GZ70">
        <v>0.2097100714959273</v>
      </c>
      <c r="HA70">
        <v>0.28211348624184329</v>
      </c>
      <c r="HB70">
        <v>0.21636327561956711</v>
      </c>
      <c r="HC70">
        <v>0.20916460611318291</v>
      </c>
      <c r="HD70">
        <v>0.18519826469027789</v>
      </c>
      <c r="HE70">
        <v>0.1788204386503901</v>
      </c>
      <c r="HF70">
        <v>0.15256012738298241</v>
      </c>
      <c r="HG70">
        <v>0.14028575384268069</v>
      </c>
      <c r="HI70">
        <v>0.1615590421622716</v>
      </c>
      <c r="HJ70">
        <v>0.26791433079071397</v>
      </c>
      <c r="HK70">
        <v>0</v>
      </c>
      <c r="HL70">
        <v>4.1405963211356943E-2</v>
      </c>
      <c r="HM70">
        <v>0.1064809798223979</v>
      </c>
      <c r="HN70">
        <v>8.2950977111525936E-2</v>
      </c>
      <c r="HO70">
        <v>0.30924920113534232</v>
      </c>
      <c r="HP70">
        <v>0.2045362199595189</v>
      </c>
      <c r="HQ70">
        <v>0</v>
      </c>
      <c r="HR70">
        <v>0.37701042610936841</v>
      </c>
      <c r="HS70">
        <v>0.1154884850307466</v>
      </c>
      <c r="HT70">
        <v>3.0506831526222671E-2</v>
      </c>
      <c r="HU70">
        <v>0</v>
      </c>
      <c r="HV70">
        <v>0.14483993308604001</v>
      </c>
      <c r="HW70">
        <v>9.0488049242332516E-2</v>
      </c>
      <c r="HY70">
        <v>0</v>
      </c>
      <c r="HZ70">
        <v>9.2767338590175219E-2</v>
      </c>
      <c r="IA70">
        <v>0.22776277801778491</v>
      </c>
      <c r="IB70">
        <v>2.75793672700624E-2</v>
      </c>
      <c r="IC70">
        <v>3.0506831526222671E-2</v>
      </c>
      <c r="ID70">
        <v>0</v>
      </c>
      <c r="IE70">
        <v>0</v>
      </c>
      <c r="IF70">
        <v>3.0725163931981998E-2</v>
      </c>
      <c r="IG70">
        <v>9.0488049242332516E-2</v>
      </c>
      <c r="IH70">
        <v>0.1051319095255938</v>
      </c>
      <c r="II70">
        <v>0.1436107762858807</v>
      </c>
      <c r="IJ70">
        <v>0.22776277801778491</v>
      </c>
      <c r="IK70">
        <v>0.23643046512869351</v>
      </c>
      <c r="IL70">
        <v>0</v>
      </c>
      <c r="IM70">
        <v>0</v>
      </c>
      <c r="IN70">
        <v>9.2767338590175219E-2</v>
      </c>
      <c r="IO70">
        <v>0.15058602844357949</v>
      </c>
      <c r="IP70">
        <v>0.1448399330860401</v>
      </c>
      <c r="IQ70">
        <v>9.8266913432065284E-2</v>
      </c>
      <c r="IR70">
        <v>0.1154884850307466</v>
      </c>
      <c r="IS70">
        <v>0.14413678624381759</v>
      </c>
      <c r="IT70">
        <v>0.12732580923333089</v>
      </c>
      <c r="IU70">
        <v>2.7496483670729471E-2</v>
      </c>
      <c r="IV70">
        <v>0.26791431610142391</v>
      </c>
      <c r="IW70">
        <v>0.36106434393581838</v>
      </c>
      <c r="IX70">
        <v>0.59292663641218635</v>
      </c>
      <c r="IY70">
        <v>0.61052609109055767</v>
      </c>
      <c r="IZ70">
        <v>0.28204215369880808</v>
      </c>
      <c r="JA70">
        <v>0.68599765080191943</v>
      </c>
      <c r="JB70">
        <v>0.2882876534447319</v>
      </c>
      <c r="JC70">
        <v>0.57455098014258621</v>
      </c>
      <c r="JD70">
        <v>0.4356168522532371</v>
      </c>
      <c r="JE70">
        <v>0.49384607948962989</v>
      </c>
      <c r="JF70">
        <v>0.48005043397084141</v>
      </c>
      <c r="JG70">
        <v>0.49584946391520041</v>
      </c>
      <c r="JH70">
        <v>0.58435165951293233</v>
      </c>
      <c r="JI70">
        <v>1</v>
      </c>
      <c r="JJ70">
        <v>0.71812783388998969</v>
      </c>
      <c r="JK70">
        <v>0.73514780467920704</v>
      </c>
      <c r="JL70">
        <v>0.43127391820845418</v>
      </c>
      <c r="JM70">
        <v>1</v>
      </c>
      <c r="JN70">
        <v>0.47401010413692979</v>
      </c>
      <c r="JO70">
        <v>0.38254326015859302</v>
      </c>
      <c r="JP70">
        <v>0.44131484450273561</v>
      </c>
      <c r="JQ70">
        <v>0.58791098110506557</v>
      </c>
    </row>
    <row r="71" spans="1:277" x14ac:dyDescent="0.2">
      <c r="A71" s="1">
        <v>62</v>
      </c>
      <c r="B71" t="s">
        <v>338</v>
      </c>
      <c r="C71">
        <v>5.9535503235147412E-2</v>
      </c>
      <c r="D71">
        <v>6.4411720999870942E-2</v>
      </c>
      <c r="E71">
        <v>5.9445514414827559E-2</v>
      </c>
      <c r="F71">
        <v>6.3252127903451166E-2</v>
      </c>
      <c r="G71">
        <v>6.253769165490751E-2</v>
      </c>
      <c r="H71">
        <v>6.3819610384926659E-2</v>
      </c>
      <c r="I71">
        <v>6.6936654435155438E-2</v>
      </c>
      <c r="J71">
        <v>6.4283877882383822E-2</v>
      </c>
      <c r="K71">
        <v>6.7833905018980276E-2</v>
      </c>
      <c r="L71">
        <v>0.43205254394177012</v>
      </c>
      <c r="M71">
        <v>6.2480787958302759E-2</v>
      </c>
      <c r="N71">
        <v>6.490181662713651E-2</v>
      </c>
      <c r="O71">
        <v>6.9177019500946582E-2</v>
      </c>
      <c r="P71">
        <v>6.6636261293067003E-2</v>
      </c>
      <c r="Q71">
        <v>6.4284164781659159E-2</v>
      </c>
      <c r="R71">
        <v>6.7317639416467984E-2</v>
      </c>
      <c r="S71">
        <v>7.5203855159436506E-2</v>
      </c>
      <c r="T71">
        <v>7.2582032086179929E-2</v>
      </c>
      <c r="U71">
        <v>5.4949118595820412E-2</v>
      </c>
      <c r="V71">
        <v>6.1253887894251062E-2</v>
      </c>
      <c r="W71">
        <v>5.7919362821277048E-2</v>
      </c>
      <c r="X71">
        <v>6.2225133308114439E-2</v>
      </c>
      <c r="Y71">
        <v>6.8555749475100722E-2</v>
      </c>
      <c r="Z71">
        <v>6.8210561625853844E-2</v>
      </c>
      <c r="AA71">
        <v>7.5827784372685961E-2</v>
      </c>
      <c r="AB71">
        <v>6.5425808680449463E-2</v>
      </c>
      <c r="AC71">
        <v>6.8485556616450852E-2</v>
      </c>
      <c r="AD71">
        <v>6.377385660119135E-2</v>
      </c>
      <c r="AE71">
        <v>5.7857713281971979E-2</v>
      </c>
      <c r="AF71">
        <v>4.8273389601845851E-2</v>
      </c>
      <c r="AG71">
        <v>5.3146610738702672E-2</v>
      </c>
      <c r="AH71">
        <v>8.7647498816195102E-2</v>
      </c>
      <c r="AI71">
        <v>8.4764297328585522E-2</v>
      </c>
      <c r="AJ71">
        <v>8.2650153395518983E-2</v>
      </c>
      <c r="AK71">
        <v>7.9921912352526076E-2</v>
      </c>
      <c r="AL71">
        <v>6.490701148034872E-2</v>
      </c>
      <c r="AM71">
        <v>6.4468435179326045E-2</v>
      </c>
      <c r="AN71">
        <v>5.4652081310793743E-2</v>
      </c>
      <c r="AO71">
        <v>6.3732543244970588E-2</v>
      </c>
      <c r="AP71">
        <v>7.0709325851574717E-2</v>
      </c>
      <c r="AQ71">
        <v>6.5719652397985343E-2</v>
      </c>
      <c r="AR71">
        <v>7.293269023888857E-2</v>
      </c>
      <c r="AS71">
        <v>7.1705830958962047E-2</v>
      </c>
      <c r="AT71">
        <v>7.556227473209691E-2</v>
      </c>
      <c r="AU71">
        <v>6.6121071542089946E-2</v>
      </c>
      <c r="AV71">
        <v>7.2136205631160522E-2</v>
      </c>
      <c r="AW71">
        <v>6.840330393960467E-2</v>
      </c>
      <c r="AX71">
        <v>7.527447923427627E-2</v>
      </c>
      <c r="AY71">
        <v>5.7360094635702637E-2</v>
      </c>
      <c r="AZ71">
        <v>5.3599790502538568E-2</v>
      </c>
      <c r="BA71">
        <v>7.0170809862218228E-2</v>
      </c>
      <c r="BB71">
        <v>6.2523333617604315E-2</v>
      </c>
      <c r="BC71">
        <v>6.7281151924198264E-3</v>
      </c>
      <c r="BD71">
        <v>7.4482849858154815E-2</v>
      </c>
      <c r="BE71">
        <v>6.9089271039268083E-2</v>
      </c>
      <c r="BF71">
        <v>7.1124813273033119E-2</v>
      </c>
      <c r="BG71">
        <v>7.2736154194768352E-2</v>
      </c>
      <c r="BH71">
        <v>4.6576163285811947E-2</v>
      </c>
      <c r="BI71">
        <v>4.8142307888166917E-2</v>
      </c>
      <c r="BJ71">
        <v>4.7285410472770108E-2</v>
      </c>
      <c r="BK71">
        <v>4.7920376824992783E-2</v>
      </c>
      <c r="BL71">
        <v>4.7637840564189217E-2</v>
      </c>
      <c r="BM71">
        <v>4.8552290486332507E-2</v>
      </c>
      <c r="BN71">
        <v>0.1155922277606085</v>
      </c>
      <c r="BO71">
        <v>0.14770832200764719</v>
      </c>
      <c r="BP71">
        <v>0.14716698017159671</v>
      </c>
      <c r="BQ71">
        <v>0.14857189061736431</v>
      </c>
      <c r="BR71">
        <v>0.1228886509679022</v>
      </c>
      <c r="BS71">
        <v>0.12231907665049919</v>
      </c>
      <c r="BT71">
        <v>0.16547382342307129</v>
      </c>
      <c r="BU71">
        <v>0.18011036115536599</v>
      </c>
      <c r="BV71">
        <v>9.6818605351642242E-3</v>
      </c>
      <c r="BW71">
        <v>1.159370955621588E-2</v>
      </c>
      <c r="BX71">
        <v>1.125220641394795E-2</v>
      </c>
      <c r="BY71">
        <v>9.8599433990757442E-3</v>
      </c>
      <c r="BZ71">
        <v>8.3539354592826222E-3</v>
      </c>
      <c r="CA71">
        <v>9.058159736436925E-3</v>
      </c>
      <c r="CB71">
        <v>1.043275019707339E-2</v>
      </c>
      <c r="CC71">
        <v>8.4639592752194515E-3</v>
      </c>
      <c r="CD71">
        <v>1.4143002707556441E-2</v>
      </c>
      <c r="CE71">
        <v>1.260447183383168E-2</v>
      </c>
      <c r="CF71">
        <v>4.4220900341531102E-2</v>
      </c>
      <c r="CG71">
        <v>6.9019631061394415E-2</v>
      </c>
      <c r="CH71">
        <v>6.4165951929031559E-2</v>
      </c>
      <c r="CI71">
        <v>6.4852733120561432E-2</v>
      </c>
      <c r="CJ71">
        <v>4.8047196832352673E-2</v>
      </c>
      <c r="CK71">
        <v>6.2272840803443183E-2</v>
      </c>
      <c r="CL71">
        <v>7.6855067793152099E-2</v>
      </c>
      <c r="CM71">
        <v>7.9817305671036842E-2</v>
      </c>
      <c r="CN71">
        <v>6.6435656374877888E-2</v>
      </c>
      <c r="CO71">
        <v>9.3286423203654739E-2</v>
      </c>
      <c r="CP71">
        <v>0.106240753454531</v>
      </c>
      <c r="CQ71">
        <v>7.3337241881554008E-2</v>
      </c>
      <c r="CR71">
        <v>6.9988793740873134E-2</v>
      </c>
      <c r="CS71">
        <v>7.3910459620917676E-2</v>
      </c>
      <c r="CT71">
        <v>8.3738668995773508E-2</v>
      </c>
      <c r="CU71">
        <v>8.766782814138091E-2</v>
      </c>
      <c r="CV71">
        <v>8.2823608786945183E-2</v>
      </c>
      <c r="CW71">
        <v>0.1064688172110604</v>
      </c>
      <c r="CX71">
        <v>0.1069245259199775</v>
      </c>
      <c r="CY71">
        <v>9.770723998017368E-2</v>
      </c>
      <c r="CZ71">
        <v>0.10231173086670101</v>
      </c>
      <c r="DA71">
        <v>0.1105394089546848</v>
      </c>
      <c r="DB71">
        <v>0.1132986884933937</v>
      </c>
      <c r="DC71">
        <v>0.12996068228740931</v>
      </c>
      <c r="DD71">
        <v>0.11717018514286889</v>
      </c>
      <c r="DE71">
        <v>0.12520846166584559</v>
      </c>
      <c r="DF71">
        <v>0.13610896682298401</v>
      </c>
      <c r="DG71">
        <v>0.13890498855752789</v>
      </c>
      <c r="DH71">
        <v>0.13323456866856079</v>
      </c>
      <c r="DI71">
        <v>0.14531933147496001</v>
      </c>
      <c r="DJ71">
        <v>0.1335263801038144</v>
      </c>
      <c r="DK71">
        <v>0.1358604912187952</v>
      </c>
      <c r="DL71">
        <v>0.13600844195934761</v>
      </c>
      <c r="DM71">
        <v>0.13928891480271161</v>
      </c>
      <c r="DN71">
        <v>0.1215891432200448</v>
      </c>
      <c r="DO71">
        <v>0.1185142650842682</v>
      </c>
      <c r="DP71">
        <v>0.13611953363688911</v>
      </c>
      <c r="DQ71">
        <v>0.11231425916039101</v>
      </c>
      <c r="DR71">
        <v>0.18050101746379829</v>
      </c>
      <c r="DS71">
        <v>0.16321241609912149</v>
      </c>
      <c r="DT71">
        <v>0.21264184149277379</v>
      </c>
      <c r="DU71">
        <v>0.32862529059196988</v>
      </c>
      <c r="DV71">
        <v>0.2148165204483419</v>
      </c>
      <c r="DW71">
        <v>0.30416487209502829</v>
      </c>
      <c r="DX71">
        <v>0.2299180120537386</v>
      </c>
      <c r="DY71">
        <v>0.2075018855319645</v>
      </c>
      <c r="DZ71">
        <v>0.17530421467837459</v>
      </c>
      <c r="EA71">
        <v>0.34054181743310702</v>
      </c>
      <c r="EB71">
        <v>0.17941029084704699</v>
      </c>
      <c r="EC71">
        <v>0.1683783309312322</v>
      </c>
      <c r="ED71">
        <v>0.24221736281533701</v>
      </c>
      <c r="EE71">
        <v>0.1682360618403046</v>
      </c>
      <c r="EF71">
        <v>0.1906131190477296</v>
      </c>
      <c r="EG71">
        <v>0.17139863626216029</v>
      </c>
      <c r="EH71">
        <v>0.17197115699310031</v>
      </c>
      <c r="EI71">
        <v>0.17695550572434449</v>
      </c>
      <c r="EJ71">
        <v>0.1797071032747678</v>
      </c>
      <c r="EK71">
        <v>0.18744383032605841</v>
      </c>
      <c r="EL71">
        <v>0.16151899178439849</v>
      </c>
      <c r="EM71">
        <v>0.15705558855330001</v>
      </c>
      <c r="EN71">
        <v>0.16821608988009409</v>
      </c>
      <c r="EO71">
        <v>0.1526771136903545</v>
      </c>
      <c r="EP71">
        <v>0.22978112579271301</v>
      </c>
      <c r="EQ71">
        <v>0.16619896207926349</v>
      </c>
      <c r="ER71">
        <v>0.19289755016727769</v>
      </c>
      <c r="ES71">
        <v>0.15324092947932169</v>
      </c>
      <c r="ET71">
        <v>0.16672488463470481</v>
      </c>
      <c r="EU71">
        <v>0.15716934687910239</v>
      </c>
      <c r="EV71">
        <v>0.1014998080494625</v>
      </c>
      <c r="EW71">
        <v>9.1037790903678098E-2</v>
      </c>
      <c r="EX71">
        <v>0.1289657100754627</v>
      </c>
      <c r="EY71">
        <v>8.8046568233235326E-2</v>
      </c>
      <c r="EZ71">
        <v>0.1104161940384506</v>
      </c>
      <c r="FA71">
        <v>9.5928550622410499E-2</v>
      </c>
      <c r="FB71">
        <v>9.4243239652971697E-2</v>
      </c>
      <c r="FC71">
        <v>8.9008906050653827E-2</v>
      </c>
      <c r="FD71">
        <v>7.2896368587409152E-2</v>
      </c>
      <c r="FE71">
        <v>7.8916084382999324E-2</v>
      </c>
      <c r="FF71">
        <v>7.6238321432612569E-2</v>
      </c>
      <c r="FG71">
        <v>7.1990122968258616E-2</v>
      </c>
      <c r="FH71">
        <v>8.9884239062088797E-2</v>
      </c>
      <c r="FI71">
        <v>9.4613232495656924E-2</v>
      </c>
      <c r="FJ71">
        <v>0.1011699443644918</v>
      </c>
      <c r="FK71">
        <v>0.1041793549387787</v>
      </c>
      <c r="FL71">
        <v>0.10489851239269769</v>
      </c>
      <c r="FM71">
        <v>9.9918178788110268E-2</v>
      </c>
      <c r="FN71">
        <v>6.2953428967103181E-2</v>
      </c>
      <c r="FO71">
        <v>8.4668375880463789E-2</v>
      </c>
      <c r="FP71">
        <v>8.8549404721728064E-2</v>
      </c>
      <c r="FQ71">
        <v>9.9587293836127147E-2</v>
      </c>
      <c r="FR71">
        <v>0.104429990285919</v>
      </c>
      <c r="FS71">
        <v>0.11167512200208959</v>
      </c>
      <c r="FT71">
        <v>0.13412863925924701</v>
      </c>
      <c r="FU71">
        <v>0.1239323037979134</v>
      </c>
      <c r="FV71">
        <v>7.1999128825764286E-2</v>
      </c>
      <c r="FW71">
        <v>6.8185532346886082E-2</v>
      </c>
      <c r="FX71">
        <v>7.0951169221898716E-2</v>
      </c>
      <c r="FY71">
        <v>7.0127145803955376E-2</v>
      </c>
      <c r="FZ71">
        <v>8.0859572759289858E-2</v>
      </c>
      <c r="GA71">
        <v>8.8004585453173079E-2</v>
      </c>
      <c r="GB71">
        <v>8.2146961741971419E-2</v>
      </c>
      <c r="GC71">
        <v>8.3633476682190067E-2</v>
      </c>
      <c r="GD71">
        <v>8.3696330992912391E-2</v>
      </c>
      <c r="GE71">
        <v>7.5990791498978791E-2</v>
      </c>
      <c r="GF71">
        <v>7.8989394906110691E-2</v>
      </c>
      <c r="GG71">
        <v>7.9745939203707497E-2</v>
      </c>
      <c r="GH71">
        <v>8.0414576542671562E-2</v>
      </c>
      <c r="GI71">
        <v>7.8403374193865297E-2</v>
      </c>
      <c r="GJ71">
        <v>3.2737075567672268E-2</v>
      </c>
      <c r="GK71">
        <v>7.6906998579249444E-2</v>
      </c>
      <c r="GL71">
        <v>9.6018649121636185E-2</v>
      </c>
      <c r="GM71">
        <v>7.45182378432626E-2</v>
      </c>
      <c r="GN71">
        <v>5.9414245508373063E-2</v>
      </c>
      <c r="GO71">
        <v>1.225022505511358E-2</v>
      </c>
      <c r="GP71">
        <v>1.106339508176348E-2</v>
      </c>
      <c r="GQ71">
        <v>1.471916732302592E-2</v>
      </c>
      <c r="GR71">
        <v>1.3630825882812191E-2</v>
      </c>
      <c r="GS71">
        <v>1.232296979020157E-2</v>
      </c>
      <c r="GT71">
        <v>1.33789043877297E-2</v>
      </c>
      <c r="GU71">
        <v>1.332066750766144E-2</v>
      </c>
      <c r="GV71">
        <v>1.284049083574587E-2</v>
      </c>
      <c r="GW71">
        <v>3.3710805125187301E-2</v>
      </c>
      <c r="GX71">
        <v>3.3784089152748817E-2</v>
      </c>
      <c r="GY71">
        <v>3.4900742571532209E-2</v>
      </c>
      <c r="GZ71">
        <v>3.008104771681374E-2</v>
      </c>
      <c r="HA71">
        <v>3.1394046448874988E-2</v>
      </c>
      <c r="HB71">
        <v>3.2511197921267193E-2</v>
      </c>
      <c r="HC71">
        <v>3.1711024077232149E-2</v>
      </c>
      <c r="HD71">
        <v>3.2764551029715927E-2</v>
      </c>
      <c r="HE71">
        <v>3.0803962748182E-2</v>
      </c>
      <c r="HF71">
        <v>8.6900777371264476E-2</v>
      </c>
      <c r="HG71">
        <v>9.1350440906061772E-2</v>
      </c>
      <c r="HH71">
        <v>0</v>
      </c>
      <c r="HI71">
        <v>4.0911936202434829E-2</v>
      </c>
      <c r="HJ71">
        <v>0.10739797100909269</v>
      </c>
      <c r="HK71">
        <v>4.6473156689007138E-2</v>
      </c>
      <c r="HL71">
        <v>9.6818605351642224E-3</v>
      </c>
      <c r="HM71">
        <v>8.5610643179008156E-2</v>
      </c>
      <c r="HN71">
        <v>9.1015850763058792E-2</v>
      </c>
      <c r="HO71">
        <v>0.101542638810538</v>
      </c>
      <c r="HP71">
        <v>7.9549781203782907E-2</v>
      </c>
      <c r="HQ71">
        <v>2.813597998257155E-2</v>
      </c>
      <c r="HR71">
        <v>6.1502030712310828E-2</v>
      </c>
      <c r="HS71">
        <v>3.8097159417981183E-2</v>
      </c>
      <c r="HT71">
        <v>5.2585317612692278E-2</v>
      </c>
      <c r="HU71">
        <v>4.5954714243970393E-2</v>
      </c>
      <c r="HV71">
        <v>3.4787663601554497E-2</v>
      </c>
      <c r="HW71">
        <v>5.9265500949823038E-2</v>
      </c>
      <c r="HX71">
        <v>8.9978717089181065E-2</v>
      </c>
      <c r="HY71">
        <v>7.267193458779389E-2</v>
      </c>
      <c r="HZ71">
        <v>4.2856443182003483E-2</v>
      </c>
      <c r="IA71">
        <v>3.1325506905454617E-2</v>
      </c>
      <c r="IB71">
        <v>3.9376135002512407E-2</v>
      </c>
      <c r="IC71">
        <v>5.2585317612692278E-2</v>
      </c>
      <c r="ID71">
        <v>3.8062926532487537E-2</v>
      </c>
      <c r="IE71">
        <v>0</v>
      </c>
      <c r="IF71">
        <v>3.9216306696279603E-2</v>
      </c>
      <c r="IG71">
        <v>5.9265500949823038E-2</v>
      </c>
      <c r="IH71">
        <v>5.5522536538517658E-2</v>
      </c>
      <c r="II71">
        <v>5.0922381801323392E-2</v>
      </c>
      <c r="IJ71">
        <v>3.1325506905454617E-2</v>
      </c>
      <c r="IK71">
        <v>4.689647549245967E-2</v>
      </c>
      <c r="IL71">
        <v>4.3284081411400208E-2</v>
      </c>
      <c r="IM71">
        <v>3.4436467408834943E-2</v>
      </c>
      <c r="IN71">
        <v>4.2856443182003483E-2</v>
      </c>
      <c r="IO71">
        <v>3.6967967345890043E-2</v>
      </c>
      <c r="IP71">
        <v>3.3521288410483428E-2</v>
      </c>
      <c r="IQ71">
        <v>2.4178117197042711E-2</v>
      </c>
      <c r="IR71">
        <v>3.8097159417981183E-2</v>
      </c>
      <c r="IS71">
        <v>3.1277993555498283E-2</v>
      </c>
      <c r="IT71">
        <v>2.9813640208443119E-2</v>
      </c>
      <c r="IU71">
        <v>3.9354899571202487E-2</v>
      </c>
      <c r="IV71">
        <v>0.1073979708149439</v>
      </c>
      <c r="IW71">
        <v>0.12511302201928179</v>
      </c>
      <c r="IX71">
        <v>9.2319231719538736E-2</v>
      </c>
      <c r="IY71">
        <v>7.4573187125288001E-2</v>
      </c>
      <c r="IZ71">
        <v>5.4819897234808707E-2</v>
      </c>
      <c r="JA71">
        <v>6.6564060721779811E-2</v>
      </c>
      <c r="JB71">
        <v>7.4044262866659202E-2</v>
      </c>
      <c r="JC71">
        <v>5.524678920876281E-2</v>
      </c>
      <c r="JD71">
        <v>4.6456372619987307E-2</v>
      </c>
      <c r="JE71">
        <v>5.0134740798891159E-2</v>
      </c>
      <c r="JF71">
        <v>5.4075498776327759E-2</v>
      </c>
      <c r="JG71">
        <v>5.9276837113289148E-2</v>
      </c>
      <c r="JH71">
        <v>6.3896739962105681E-2</v>
      </c>
      <c r="JI71">
        <v>5.7166865076147273E-2</v>
      </c>
      <c r="JJ71">
        <v>5.9806924455385949E-2</v>
      </c>
      <c r="JK71">
        <v>5.5362856651360981E-2</v>
      </c>
      <c r="JL71">
        <v>5.7766396090243213E-2</v>
      </c>
      <c r="JM71">
        <v>5.7953665236850013E-2</v>
      </c>
      <c r="JN71">
        <v>5.5635104868410563E-2</v>
      </c>
      <c r="JO71">
        <v>4.4022507578290238E-2</v>
      </c>
      <c r="JP71">
        <v>4.5631570213142097E-2</v>
      </c>
      <c r="JQ71">
        <v>4.6259487081581389E-2</v>
      </c>
    </row>
    <row r="72" spans="1:277" x14ac:dyDescent="0.2">
      <c r="A72" s="1">
        <v>7</v>
      </c>
      <c r="B72" t="s">
        <v>283</v>
      </c>
      <c r="C72">
        <v>5.5185048609209947E-2</v>
      </c>
      <c r="D72">
        <v>5.5243538989329058E-2</v>
      </c>
      <c r="E72">
        <v>5.700622459460071E-2</v>
      </c>
      <c r="F72">
        <v>7.1007287868515429E-2</v>
      </c>
      <c r="G72">
        <v>7.3608111161556633E-2</v>
      </c>
      <c r="H72">
        <v>7.3707421730506748E-2</v>
      </c>
      <c r="I72">
        <v>6.8860150787680666E-2</v>
      </c>
      <c r="J72">
        <v>6.8037474606276391E-2</v>
      </c>
      <c r="K72">
        <v>6.494957120916138E-2</v>
      </c>
      <c r="L72">
        <v>8.4485570349440153E-2</v>
      </c>
      <c r="M72">
        <v>4.3193005907634592E-2</v>
      </c>
      <c r="N72">
        <v>4.5293580416076611E-2</v>
      </c>
      <c r="O72">
        <v>4.4662529085537098E-2</v>
      </c>
      <c r="P72">
        <v>4.9693139332967727E-2</v>
      </c>
      <c r="Q72">
        <v>5.2002254749229149E-2</v>
      </c>
      <c r="R72">
        <v>5.0199696774477838E-2</v>
      </c>
      <c r="S72">
        <v>4.9159096608031139E-2</v>
      </c>
      <c r="T72">
        <v>5.2586008036914898E-2</v>
      </c>
      <c r="U72">
        <v>3.9360998334897368E-2</v>
      </c>
      <c r="V72">
        <v>5.5354283393873931E-2</v>
      </c>
      <c r="W72">
        <v>5.7503145649311208E-2</v>
      </c>
      <c r="X72">
        <v>5.5977787901944187E-2</v>
      </c>
      <c r="Y72">
        <v>6.1192690974202477E-2</v>
      </c>
      <c r="Z72">
        <v>5.9301297290565089E-2</v>
      </c>
      <c r="AA72">
        <v>5.6025349355285831E-2</v>
      </c>
      <c r="AB72">
        <v>6.840381228447201E-2</v>
      </c>
      <c r="AC72">
        <v>7.0613625762204021E-2</v>
      </c>
      <c r="AD72">
        <v>7.1225671422487036E-2</v>
      </c>
      <c r="AE72">
        <v>7.2700185905213682E-2</v>
      </c>
      <c r="AF72">
        <v>7.2127013102896806E-2</v>
      </c>
      <c r="AG72">
        <v>7.8014131822371421E-2</v>
      </c>
      <c r="AH72">
        <v>5.0521147200531871E-2</v>
      </c>
      <c r="AI72">
        <v>5.1691264419890533E-2</v>
      </c>
      <c r="AJ72">
        <v>5.8088174847501998E-2</v>
      </c>
      <c r="AK72">
        <v>4.7953330084816219E-2</v>
      </c>
      <c r="AL72">
        <v>5.1223718824544559E-2</v>
      </c>
      <c r="AM72">
        <v>5.406887685912639E-2</v>
      </c>
      <c r="AN72">
        <v>5.3583446705439533E-2</v>
      </c>
      <c r="AO72">
        <v>5.2263700218061107E-2</v>
      </c>
      <c r="AP72">
        <v>4.9703800266583567E-2</v>
      </c>
      <c r="AQ72">
        <v>4.8315398658617052E-2</v>
      </c>
      <c r="AR72">
        <v>4.8925124144600103E-2</v>
      </c>
      <c r="AS72">
        <v>4.638726732796384E-2</v>
      </c>
      <c r="AT72">
        <v>4.9911307015134153E-2</v>
      </c>
      <c r="AU72">
        <v>5.5205870952750209E-2</v>
      </c>
      <c r="AV72">
        <v>4.9210292683867708E-2</v>
      </c>
      <c r="AW72">
        <v>5.2052632385750912E-2</v>
      </c>
      <c r="AX72">
        <v>4.9322676802494768E-2</v>
      </c>
      <c r="AY72">
        <v>5.9222558032729793E-2</v>
      </c>
      <c r="AZ72">
        <v>6.6002169762829757E-2</v>
      </c>
      <c r="BA72">
        <v>6.1206539434814237E-2</v>
      </c>
      <c r="BB72">
        <v>7.0860989786605155E-2</v>
      </c>
      <c r="BC72">
        <v>0</v>
      </c>
      <c r="BD72">
        <v>0.12927620012554369</v>
      </c>
      <c r="BE72">
        <v>0.13394362856253661</v>
      </c>
      <c r="BF72">
        <v>0.1173658067835255</v>
      </c>
      <c r="BG72">
        <v>0.11724671096656521</v>
      </c>
      <c r="BH72">
        <v>0.13475094401884949</v>
      </c>
      <c r="BI72">
        <v>0.1293197881098298</v>
      </c>
      <c r="BJ72">
        <v>0.13870705372277101</v>
      </c>
      <c r="BK72">
        <v>0.1225323426467184</v>
      </c>
      <c r="BL72">
        <v>0.1183087643638924</v>
      </c>
      <c r="BM72">
        <v>0.11905009364683659</v>
      </c>
      <c r="BN72">
        <v>2.9069250101660841E-2</v>
      </c>
      <c r="BO72">
        <v>2.9213665247971522E-2</v>
      </c>
      <c r="BP72">
        <v>3.0039515647100098E-2</v>
      </c>
      <c r="BQ72">
        <v>3.2466528781282568E-2</v>
      </c>
      <c r="BR72">
        <v>1.1158724518092491E-2</v>
      </c>
      <c r="BS72">
        <v>3.7941720356888149E-2</v>
      </c>
      <c r="BT72">
        <v>3.1921996459597E-2</v>
      </c>
      <c r="BU72">
        <v>1.9951153227216689E-2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9.6440753336762233E-2</v>
      </c>
      <c r="CG72">
        <v>9.4280061517433192E-2</v>
      </c>
      <c r="CH72">
        <v>0.1132974174401703</v>
      </c>
      <c r="CI72">
        <v>0.1151988842921353</v>
      </c>
      <c r="CJ72">
        <v>9.5290958328427808E-2</v>
      </c>
      <c r="CK72">
        <v>0.1101524416601169</v>
      </c>
      <c r="CL72">
        <v>0.10140152823781701</v>
      </c>
      <c r="CM72">
        <v>0.12169206629026361</v>
      </c>
      <c r="CN72">
        <v>0.101295633959144</v>
      </c>
      <c r="CO72">
        <v>0.1367109172237716</v>
      </c>
      <c r="CP72">
        <v>0.1164878940546924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0.1178729912795331</v>
      </c>
      <c r="DS72">
        <v>9.6525480395594138E-2</v>
      </c>
      <c r="DT72">
        <v>0.12940664113709799</v>
      </c>
      <c r="DU72">
        <v>0.13297260312764481</v>
      </c>
      <c r="DV72">
        <v>9.6551152852168268E-2</v>
      </c>
      <c r="DW72">
        <v>0.1001989632555905</v>
      </c>
      <c r="DX72">
        <v>9.3105566571032958E-2</v>
      </c>
      <c r="DY72">
        <v>0.14594139638533321</v>
      </c>
      <c r="DZ72">
        <v>5.828523492768322E-2</v>
      </c>
      <c r="EA72">
        <v>6.2035764510353607E-2</v>
      </c>
      <c r="EB72">
        <v>5.3597963498436298E-2</v>
      </c>
      <c r="EC72">
        <v>7.2136503251594472E-2</v>
      </c>
      <c r="ED72">
        <v>0.1211321248468565</v>
      </c>
      <c r="EE72">
        <v>0.1009490335351165</v>
      </c>
      <c r="EF72">
        <v>9.7762241400956448E-2</v>
      </c>
      <c r="EG72">
        <v>7.6347691317957489E-2</v>
      </c>
      <c r="EH72">
        <v>9.583206146039884E-2</v>
      </c>
      <c r="EI72">
        <v>9.630861522250074E-2</v>
      </c>
      <c r="EJ72">
        <v>7.0751048006635467E-2</v>
      </c>
      <c r="EK72">
        <v>9.6278254793730117E-2</v>
      </c>
      <c r="EL72">
        <v>0.14787754254138041</v>
      </c>
      <c r="EM72">
        <v>9.3029180305183354E-2</v>
      </c>
      <c r="EN72">
        <v>0.1344070147339321</v>
      </c>
      <c r="EO72">
        <v>6.6967279407063596E-2</v>
      </c>
      <c r="EP72">
        <v>9.4335463100336345E-2</v>
      </c>
      <c r="EQ72">
        <v>7.0851680711032317E-2</v>
      </c>
      <c r="ER72">
        <v>0</v>
      </c>
      <c r="ES72">
        <v>9.3372880843749076E-2</v>
      </c>
      <c r="ET72">
        <v>7.4567900697951342E-2</v>
      </c>
      <c r="EU72">
        <v>9.0342039452804113E-2</v>
      </c>
      <c r="EV72">
        <v>6.2509280940630976E-2</v>
      </c>
      <c r="EW72">
        <v>5.7903807153656853E-2</v>
      </c>
      <c r="EX72">
        <v>0.13652853089607159</v>
      </c>
      <c r="EY72">
        <v>9.7644240071409164E-2</v>
      </c>
      <c r="EZ72">
        <v>8.2791653592499445E-2</v>
      </c>
      <c r="FA72">
        <v>9.9218037278668847E-2</v>
      </c>
      <c r="FB72">
        <v>0.1090280163431083</v>
      </c>
      <c r="FC72">
        <v>9.3956692599237571E-2</v>
      </c>
      <c r="FD72">
        <v>2.3363032824662431E-2</v>
      </c>
      <c r="FE72">
        <v>2.1117660565450499E-2</v>
      </c>
      <c r="FF72">
        <v>2.2403998454783049E-2</v>
      </c>
      <c r="FG72">
        <v>2.2256305953353449E-2</v>
      </c>
      <c r="FH72">
        <v>3.5916673317902471E-2</v>
      </c>
      <c r="FI72">
        <v>3.0995242476273881E-2</v>
      </c>
      <c r="FJ72">
        <v>2.308290817619128E-2</v>
      </c>
      <c r="FK72">
        <v>5.3092443248556921E-3</v>
      </c>
      <c r="FL72">
        <v>0</v>
      </c>
      <c r="FM72">
        <v>0</v>
      </c>
      <c r="FN72">
        <v>4.62632531284764E-2</v>
      </c>
      <c r="FO72">
        <v>4.4001304404150857E-2</v>
      </c>
      <c r="FP72">
        <v>5.7522275900802847E-2</v>
      </c>
      <c r="FQ72">
        <v>4.160841488582652E-2</v>
      </c>
      <c r="FR72">
        <v>6.1165636738155817E-2</v>
      </c>
      <c r="FS72">
        <v>7.1912758273460373E-2</v>
      </c>
      <c r="FT72">
        <v>2.2527976931351629E-2</v>
      </c>
      <c r="FU72">
        <v>1.7662062409417E-2</v>
      </c>
      <c r="FV72">
        <v>1.477543837974379E-2</v>
      </c>
      <c r="FW72">
        <v>1.622452684901661E-2</v>
      </c>
      <c r="FX72">
        <v>2.299184637137219E-2</v>
      </c>
      <c r="FY72">
        <v>2.656770336407278E-2</v>
      </c>
      <c r="FZ72">
        <v>2.9513826780667558E-2</v>
      </c>
      <c r="GA72">
        <v>2.2877610451535271E-2</v>
      </c>
      <c r="GB72">
        <v>2.2048284702144622E-2</v>
      </c>
      <c r="GC72">
        <v>2.2382628430386239E-2</v>
      </c>
      <c r="GD72">
        <v>2.235572904516386E-2</v>
      </c>
      <c r="GE72">
        <v>2.3241509992656919E-2</v>
      </c>
      <c r="GF72">
        <v>1.4681046563557129E-2</v>
      </c>
      <c r="GG72">
        <v>1.280639028463504E-2</v>
      </c>
      <c r="GH72">
        <v>1.312103635360152E-2</v>
      </c>
      <c r="GI72">
        <v>1.44175915361477E-2</v>
      </c>
      <c r="GJ72">
        <v>5.3776870222189473E-2</v>
      </c>
      <c r="GK72">
        <v>1.402180762474713E-2</v>
      </c>
      <c r="GL72">
        <v>1.168359672642213E-2</v>
      </c>
      <c r="GM72">
        <v>1.4439876218775989E-2</v>
      </c>
      <c r="GN72">
        <v>9.0107157260436808E-3</v>
      </c>
      <c r="GO72">
        <v>1.0246953780885609E-2</v>
      </c>
      <c r="GP72">
        <v>1.065242494881267E-2</v>
      </c>
      <c r="GQ72">
        <v>1.401959359067915E-2</v>
      </c>
      <c r="GR72">
        <v>1.2782130891532181E-2</v>
      </c>
      <c r="GS72">
        <v>1.027208816460139E-2</v>
      </c>
      <c r="GT72">
        <v>1.419371608045001E-2</v>
      </c>
      <c r="GU72">
        <v>1.321373651247164E-2</v>
      </c>
      <c r="GV72">
        <v>1.435532902226676E-2</v>
      </c>
      <c r="GW72">
        <v>7.0704090313322601E-2</v>
      </c>
      <c r="GX72">
        <v>3.7420929053424833E-2</v>
      </c>
      <c r="GY72">
        <v>2.7055325245333731E-2</v>
      </c>
      <c r="GZ72">
        <v>3.5334612160486181E-2</v>
      </c>
      <c r="HA72">
        <v>3.3572580028647443E-2</v>
      </c>
      <c r="HB72">
        <v>3.5425621057717037E-2</v>
      </c>
      <c r="HC72">
        <v>3.6176165470071742E-2</v>
      </c>
      <c r="HD72">
        <v>3.0124998372533539E-2</v>
      </c>
      <c r="HE72">
        <v>3.5819868004228782E-2</v>
      </c>
      <c r="HF72">
        <v>0.1236045549406086</v>
      </c>
      <c r="HG72">
        <v>0.1079101196178063</v>
      </c>
      <c r="HH72">
        <v>5.5243809776900681E-2</v>
      </c>
      <c r="HI72">
        <v>0.1010996382814857</v>
      </c>
      <c r="HJ72">
        <v>3.8480866644199002E-2</v>
      </c>
      <c r="HK72">
        <v>0</v>
      </c>
      <c r="HL72">
        <v>0</v>
      </c>
      <c r="HM72">
        <v>4.8429912381338841E-2</v>
      </c>
      <c r="HN72">
        <v>3.7890467025955533E-2</v>
      </c>
      <c r="HO72">
        <v>1.9911363295398631E-2</v>
      </c>
      <c r="HP72">
        <v>0.1132617579107808</v>
      </c>
      <c r="HQ72">
        <v>0.2328152807334456</v>
      </c>
      <c r="HR72">
        <v>6.289867096886903E-2</v>
      </c>
      <c r="HS72">
        <v>0.1145989292511555</v>
      </c>
      <c r="HT72">
        <v>0.15236355655154329</v>
      </c>
      <c r="HU72">
        <v>0</v>
      </c>
      <c r="HV72">
        <v>0.15293791545064381</v>
      </c>
      <c r="HW72">
        <v>0.1761183089871361</v>
      </c>
      <c r="HX72">
        <v>6.889466634558028E-2</v>
      </c>
      <c r="HY72">
        <v>0</v>
      </c>
      <c r="HZ72">
        <v>7.2389130667030857E-2</v>
      </c>
      <c r="IA72">
        <v>6.5805855727104304E-2</v>
      </c>
      <c r="IB72">
        <v>5.7963269879099791E-2</v>
      </c>
      <c r="IC72">
        <v>0.15236355655154329</v>
      </c>
      <c r="ID72">
        <v>0.12752137770859651</v>
      </c>
      <c r="IE72">
        <v>0.11584214078640109</v>
      </c>
      <c r="IF72">
        <v>0.1569902487920401</v>
      </c>
      <c r="IG72">
        <v>0.1761183089871361</v>
      </c>
      <c r="IH72">
        <v>0.14674173785294201</v>
      </c>
      <c r="II72">
        <v>0.13945496855398501</v>
      </c>
      <c r="IJ72">
        <v>6.5805855727104304E-2</v>
      </c>
      <c r="IK72">
        <v>0.2179364250949925</v>
      </c>
      <c r="IL72">
        <v>0</v>
      </c>
      <c r="IM72">
        <v>0</v>
      </c>
      <c r="IN72">
        <v>7.2389130667030857E-2</v>
      </c>
      <c r="IO72">
        <v>9.4072053814543852E-2</v>
      </c>
      <c r="IP72">
        <v>0.14719607021862191</v>
      </c>
      <c r="IQ72">
        <v>0.1133122500538344</v>
      </c>
      <c r="IR72">
        <v>0.1145989292511555</v>
      </c>
      <c r="IS72">
        <v>0.16428797905980541</v>
      </c>
      <c r="IT72">
        <v>0.1436310214958427</v>
      </c>
      <c r="IU72">
        <v>5.8095922974471567E-2</v>
      </c>
      <c r="IV72">
        <v>3.8480866004835558E-2</v>
      </c>
      <c r="IW72">
        <v>3.8523384100527233E-2</v>
      </c>
      <c r="IX72">
        <v>3.2391529614676333E-2</v>
      </c>
      <c r="IY72">
        <v>3.6879924495505617E-2</v>
      </c>
      <c r="IZ72">
        <v>2.6172479166527169E-2</v>
      </c>
      <c r="JA72">
        <v>0</v>
      </c>
      <c r="JB72">
        <v>2.2836699018796671E-2</v>
      </c>
      <c r="JC72">
        <v>1.2768340547639281E-2</v>
      </c>
      <c r="JD72">
        <v>3.2322132137849208E-2</v>
      </c>
      <c r="JE72">
        <v>7.5087489877052804E-3</v>
      </c>
      <c r="JF72">
        <v>7.938071721517833E-3</v>
      </c>
      <c r="JG72">
        <v>2.6765378529042309E-2</v>
      </c>
      <c r="JH72">
        <v>1.815366534992079E-2</v>
      </c>
      <c r="JI72">
        <v>2.2569470204623479E-2</v>
      </c>
      <c r="JJ72">
        <v>3.0852677547226259E-2</v>
      </c>
      <c r="JK72">
        <v>1.6718023513518629E-2</v>
      </c>
      <c r="JL72">
        <v>1.6080173217733789E-2</v>
      </c>
      <c r="JM72">
        <v>2.8951109342378711E-2</v>
      </c>
      <c r="JN72">
        <v>2.821967598004799E-2</v>
      </c>
      <c r="JO72">
        <v>1.9419894459765219E-2</v>
      </c>
      <c r="JP72">
        <v>2.00124758044684E-2</v>
      </c>
      <c r="JQ72">
        <v>1.3388196858230349E-2</v>
      </c>
    </row>
    <row r="73" spans="1:277" x14ac:dyDescent="0.2">
      <c r="A73" s="1">
        <v>32</v>
      </c>
      <c r="B73" t="s">
        <v>308</v>
      </c>
      <c r="C73">
        <v>4.8601232216701568E-2</v>
      </c>
      <c r="D73">
        <v>4.8466600343813837E-2</v>
      </c>
      <c r="E73">
        <v>4.8926263954376409E-2</v>
      </c>
      <c r="F73">
        <v>6.9161628043434009E-2</v>
      </c>
      <c r="G73">
        <v>6.7032336265767489E-2</v>
      </c>
      <c r="H73">
        <v>6.851105175694247E-2</v>
      </c>
      <c r="I73">
        <v>6.6565375376070338E-2</v>
      </c>
      <c r="J73">
        <v>6.8011937060814404E-2</v>
      </c>
      <c r="K73">
        <v>6.448288564579259E-2</v>
      </c>
      <c r="L73">
        <v>5.7085923631888337E-2</v>
      </c>
      <c r="M73">
        <v>5.4842804896225027E-2</v>
      </c>
      <c r="N73">
        <v>5.7576557831077298E-2</v>
      </c>
      <c r="O73">
        <v>5.6905582739824351E-2</v>
      </c>
      <c r="P73">
        <v>5.9047883469617743E-2</v>
      </c>
      <c r="Q73">
        <v>6.49504662354385E-2</v>
      </c>
      <c r="R73">
        <v>5.4092016437907099E-2</v>
      </c>
      <c r="S73">
        <v>5.1660063016809012E-2</v>
      </c>
      <c r="T73">
        <v>5.1940015993770121E-2</v>
      </c>
      <c r="U73">
        <v>5.3525089634000371E-2</v>
      </c>
      <c r="V73">
        <v>5.723876841902939E-2</v>
      </c>
      <c r="W73">
        <v>5.1266111276024248E-2</v>
      </c>
      <c r="X73">
        <v>5.6228160775825077E-2</v>
      </c>
      <c r="Y73">
        <v>4.9513990283376663E-2</v>
      </c>
      <c r="Z73">
        <v>5.1530004991044487E-2</v>
      </c>
      <c r="AA73">
        <v>5.1943233408285903E-2</v>
      </c>
      <c r="AB73">
        <v>4.3338113082655103E-2</v>
      </c>
      <c r="AC73">
        <v>4.441479926824949E-2</v>
      </c>
      <c r="AD73">
        <v>4.2308626058428063E-2</v>
      </c>
      <c r="AE73">
        <v>3.6671470609523547E-2</v>
      </c>
      <c r="AF73">
        <v>4.2478919230445028E-2</v>
      </c>
      <c r="AG73">
        <v>3.9411389936345818E-2</v>
      </c>
      <c r="AH73">
        <v>3.8613521295716463E-2</v>
      </c>
      <c r="AI73">
        <v>5.0223832381340462E-2</v>
      </c>
      <c r="AJ73">
        <v>5.0431929502073987E-2</v>
      </c>
      <c r="AK73">
        <v>5.1100998331180848E-2</v>
      </c>
      <c r="AL73">
        <v>4.9263795127140658E-2</v>
      </c>
      <c r="AM73">
        <v>5.3039200608094861E-2</v>
      </c>
      <c r="AN73">
        <v>6.6706892834804909E-2</v>
      </c>
      <c r="AO73">
        <v>6.8836651986890887E-2</v>
      </c>
      <c r="AP73">
        <v>6.3807120523054622E-2</v>
      </c>
      <c r="AQ73">
        <v>5.974948349911207E-2</v>
      </c>
      <c r="AR73">
        <v>6.0539443011195217E-2</v>
      </c>
      <c r="AS73">
        <v>5.5606046460055861E-2</v>
      </c>
      <c r="AT73">
        <v>5.2654709634723872E-2</v>
      </c>
      <c r="AU73">
        <v>5.9786658315255932E-2</v>
      </c>
      <c r="AV73">
        <v>5.6476435181643532E-2</v>
      </c>
      <c r="AW73">
        <v>4.5201695150930199E-2</v>
      </c>
      <c r="AX73">
        <v>5.1112037369193883E-2</v>
      </c>
      <c r="AY73">
        <v>5.3479770126558232E-2</v>
      </c>
      <c r="AZ73">
        <v>6.8174299622861825E-2</v>
      </c>
      <c r="BA73">
        <v>5.5708382448474231E-2</v>
      </c>
      <c r="BB73">
        <v>6.3871820304132132E-2</v>
      </c>
      <c r="BC73">
        <v>0.13855775155237601</v>
      </c>
      <c r="BD73">
        <v>5.9405585376220607E-2</v>
      </c>
      <c r="BE73">
        <v>6.53265206473954E-2</v>
      </c>
      <c r="BF73">
        <v>5.3796771633197932E-2</v>
      </c>
      <c r="BG73">
        <v>5.3662902885699998E-2</v>
      </c>
      <c r="BH73">
        <v>6.9306339790534327E-2</v>
      </c>
      <c r="BI73">
        <v>6.6711443283760816E-2</v>
      </c>
      <c r="BJ73">
        <v>6.7655271066894673E-2</v>
      </c>
      <c r="BK73">
        <v>6.0496021571002909E-2</v>
      </c>
      <c r="BL73">
        <v>6.2153766920972929E-2</v>
      </c>
      <c r="BM73">
        <v>6.2498940214180808E-2</v>
      </c>
      <c r="BN73">
        <v>0.1670604901725008</v>
      </c>
      <c r="BO73">
        <v>0.14288273256245981</v>
      </c>
      <c r="BP73">
        <v>0.15063711897698481</v>
      </c>
      <c r="BQ73">
        <v>0.1328900662051955</v>
      </c>
      <c r="BR73">
        <v>8.7598496697298064E-2</v>
      </c>
      <c r="BS73">
        <v>9.0022357964090499E-2</v>
      </c>
      <c r="BT73">
        <v>8.2836685117308712E-2</v>
      </c>
      <c r="BU73">
        <v>8.9114384535426444E-2</v>
      </c>
      <c r="BV73">
        <v>0.26427409223813059</v>
      </c>
      <c r="BW73">
        <v>0.20687871629221721</v>
      </c>
      <c r="BX73">
        <v>0.1602087492007975</v>
      </c>
      <c r="BY73">
        <v>0.2190051797346789</v>
      </c>
      <c r="BZ73">
        <v>0.26667492567128948</v>
      </c>
      <c r="CA73">
        <v>0.28719394924530089</v>
      </c>
      <c r="CB73">
        <v>0.27136825994517039</v>
      </c>
      <c r="CC73">
        <v>0.29495942614764448</v>
      </c>
      <c r="CD73">
        <v>0.31330302195404952</v>
      </c>
      <c r="CE73">
        <v>0.31437590381030339</v>
      </c>
      <c r="CF73">
        <v>0.13250423408136491</v>
      </c>
      <c r="CG73">
        <v>9.4126550066245721E-2</v>
      </c>
      <c r="CH73">
        <v>5.5217754854484949E-2</v>
      </c>
      <c r="CI73">
        <v>5.1574696215003837E-2</v>
      </c>
      <c r="CJ73">
        <v>9.5403923242903227E-2</v>
      </c>
      <c r="CK73">
        <v>0.1085818041567779</v>
      </c>
      <c r="CL73">
        <v>9.4775058671138321E-2</v>
      </c>
      <c r="CM73">
        <v>9.46210036315554E-2</v>
      </c>
      <c r="CN73">
        <v>9.2552179056289499E-2</v>
      </c>
      <c r="CO73">
        <v>4.6267377335303249E-2</v>
      </c>
      <c r="CP73">
        <v>5.8856535524744839E-2</v>
      </c>
      <c r="CQ73">
        <v>0.2266499435319172</v>
      </c>
      <c r="CR73">
        <v>0.24418236747800229</v>
      </c>
      <c r="CS73">
        <v>0.24944084455761029</v>
      </c>
      <c r="CT73">
        <v>0.22560853789210061</v>
      </c>
      <c r="CU73">
        <v>0.25455567651064681</v>
      </c>
      <c r="CV73">
        <v>0.23809225586285901</v>
      </c>
      <c r="CW73">
        <v>0.17024570607797659</v>
      </c>
      <c r="CX73">
        <v>0.16934540986262769</v>
      </c>
      <c r="CY73">
        <v>0.21362051303609331</v>
      </c>
      <c r="CZ73">
        <v>0.1534472808630542</v>
      </c>
      <c r="DA73">
        <v>0.1770759563512842</v>
      </c>
      <c r="DB73">
        <v>0.16255443611810549</v>
      </c>
      <c r="DC73">
        <v>0.1060010025297681</v>
      </c>
      <c r="DD73">
        <v>0.1021452116334836</v>
      </c>
      <c r="DE73">
        <v>0.13336703386005769</v>
      </c>
      <c r="DF73">
        <v>9.9524923244134908E-2</v>
      </c>
      <c r="DG73">
        <v>9.5475173103377053E-2</v>
      </c>
      <c r="DH73">
        <v>7.3938009054268311E-2</v>
      </c>
      <c r="DI73">
        <v>7.129092085352487E-2</v>
      </c>
      <c r="DJ73">
        <v>7.1296397194355168E-2</v>
      </c>
      <c r="DK73">
        <v>7.1462056834176779E-2</v>
      </c>
      <c r="DL73">
        <v>9.1987387874777768E-2</v>
      </c>
      <c r="DM73">
        <v>7.3919730587184179E-2</v>
      </c>
      <c r="DN73">
        <v>7.6721530628910628E-2</v>
      </c>
      <c r="DO73">
        <v>7.3132367979689736E-2</v>
      </c>
      <c r="DP73">
        <v>9.0027423798291345E-2</v>
      </c>
      <c r="DQ73">
        <v>9.0435377447531648E-2</v>
      </c>
      <c r="DR73">
        <v>0.12334450116530329</v>
      </c>
      <c r="DS73">
        <v>0.1310929851447469</v>
      </c>
      <c r="DT73">
        <v>0.13454677804695331</v>
      </c>
      <c r="DU73">
        <v>0.12217363880374971</v>
      </c>
      <c r="DV73">
        <v>0.1207922249528097</v>
      </c>
      <c r="DW73">
        <v>0.11948902579753121</v>
      </c>
      <c r="DX73">
        <v>0.13083327500498901</v>
      </c>
      <c r="DY73">
        <v>0.1281488626971074</v>
      </c>
      <c r="DZ73">
        <v>0.12631470739184419</v>
      </c>
      <c r="EA73">
        <v>0.13008282583090031</v>
      </c>
      <c r="EB73">
        <v>0.1191435837655498</v>
      </c>
      <c r="EC73">
        <v>0.1212504270525657</v>
      </c>
      <c r="ED73">
        <v>0.110876661664839</v>
      </c>
      <c r="EE73">
        <v>0.11498039248612039</v>
      </c>
      <c r="EF73">
        <v>0.13098123533509801</v>
      </c>
      <c r="EG73">
        <v>0.1204147984556817</v>
      </c>
      <c r="EH73">
        <v>0.13197615965752091</v>
      </c>
      <c r="EI73">
        <v>0.12415026711386799</v>
      </c>
      <c r="EJ73">
        <v>0.1202812542496683</v>
      </c>
      <c r="EK73">
        <v>0.1301505082801612</v>
      </c>
      <c r="EL73">
        <v>0.1287105280441676</v>
      </c>
      <c r="EM73">
        <v>0.1140550628700927</v>
      </c>
      <c r="EN73">
        <v>0.11951627680873909</v>
      </c>
      <c r="EO73">
        <v>0.1338640486471244</v>
      </c>
      <c r="EP73">
        <v>0.10520400933329289</v>
      </c>
      <c r="EQ73">
        <v>0.10313624136730749</v>
      </c>
      <c r="ER73">
        <v>0.14285743470887041</v>
      </c>
      <c r="ES73">
        <v>0.1212352867598986</v>
      </c>
      <c r="ET73">
        <v>0.1206997689620503</v>
      </c>
      <c r="EU73">
        <v>0.1386819085299951</v>
      </c>
      <c r="EV73">
        <v>5.6800038062282052E-2</v>
      </c>
      <c r="EW73">
        <v>5.0742573896900553E-2</v>
      </c>
      <c r="EX73">
        <v>9.069528926426991E-2</v>
      </c>
      <c r="EY73">
        <v>5.8962227930819448E-2</v>
      </c>
      <c r="EZ73">
        <v>5.8110324229503241E-2</v>
      </c>
      <c r="FA73">
        <v>6.1141578994569443E-2</v>
      </c>
      <c r="FB73">
        <v>6.5526550243256876E-2</v>
      </c>
      <c r="FC73">
        <v>6.2443947518946413E-2</v>
      </c>
      <c r="FD73">
        <v>0.28614108876352973</v>
      </c>
      <c r="FE73">
        <v>0.27928868684354441</v>
      </c>
      <c r="FF73">
        <v>0.2543841786078373</v>
      </c>
      <c r="FG73">
        <v>0.25448060136680328</v>
      </c>
      <c r="FH73">
        <v>0.15266112512441321</v>
      </c>
      <c r="FI73">
        <v>0.14889293810607271</v>
      </c>
      <c r="FJ73">
        <v>0.11323355923282249</v>
      </c>
      <c r="FK73">
        <v>0.1157065943701016</v>
      </c>
      <c r="FL73">
        <v>5.1232855807214657E-2</v>
      </c>
      <c r="FM73">
        <v>4.8458085792807928E-2</v>
      </c>
      <c r="FN73">
        <v>7.2473063434786364E-2</v>
      </c>
      <c r="FO73">
        <v>6.8359163560359384E-2</v>
      </c>
      <c r="FP73">
        <v>6.5755915902173862E-2</v>
      </c>
      <c r="FQ73">
        <v>6.1563218746293433E-2</v>
      </c>
      <c r="FR73">
        <v>6.1555505960419817E-2</v>
      </c>
      <c r="FS73">
        <v>5.6614745090717122E-2</v>
      </c>
      <c r="FT73">
        <v>5.7335651752526598E-2</v>
      </c>
      <c r="FU73">
        <v>5.0937407849862497E-2</v>
      </c>
      <c r="FV73">
        <v>0.12756194105121599</v>
      </c>
      <c r="FW73">
        <v>0.1231100120803775</v>
      </c>
      <c r="FX73">
        <v>0.1186392277558749</v>
      </c>
      <c r="FY73">
        <v>0.11846450348302991</v>
      </c>
      <c r="FZ73">
        <v>9.0570513593860938E-2</v>
      </c>
      <c r="GA73">
        <v>8.5927189715566066E-2</v>
      </c>
      <c r="GB73">
        <v>9.9058016050004125E-2</v>
      </c>
      <c r="GC73">
        <v>9.8663681684793642E-2</v>
      </c>
      <c r="GD73">
        <v>9.9246894588202905E-2</v>
      </c>
      <c r="GE73">
        <v>0.1036450380313355</v>
      </c>
      <c r="GF73">
        <v>9.7515159774224869E-2</v>
      </c>
      <c r="GG73">
        <v>0.101231213068085</v>
      </c>
      <c r="GH73">
        <v>9.9385903700611331E-2</v>
      </c>
      <c r="GI73">
        <v>9.8843916554414685E-2</v>
      </c>
      <c r="GJ73">
        <v>0.1082264349220322</v>
      </c>
      <c r="GK73">
        <v>0.15566179503021441</v>
      </c>
      <c r="GL73">
        <v>0.13048843175342961</v>
      </c>
      <c r="GM73">
        <v>0.1061503914734855</v>
      </c>
      <c r="GN73">
        <v>9.678595760794996E-2</v>
      </c>
      <c r="GO73">
        <v>0.15691005986977311</v>
      </c>
      <c r="GP73">
        <v>0.1132220002838286</v>
      </c>
      <c r="GQ73">
        <v>0.10602156372055201</v>
      </c>
      <c r="GR73">
        <v>0.1033878676033117</v>
      </c>
      <c r="GS73">
        <v>0.14945423568320629</v>
      </c>
      <c r="GT73">
        <v>0.13034701267827489</v>
      </c>
      <c r="GU73">
        <v>0.1083929406317132</v>
      </c>
      <c r="GV73">
        <v>0.1062408371526921</v>
      </c>
      <c r="GW73">
        <v>9.4769862304426383E-2</v>
      </c>
      <c r="GX73">
        <v>0.1077252840097607</v>
      </c>
      <c r="GY73">
        <v>0.11111115461339741</v>
      </c>
      <c r="GZ73">
        <v>0.1146218074285516</v>
      </c>
      <c r="HA73">
        <v>0.11393283779655949</v>
      </c>
      <c r="HB73">
        <v>0.1102116648223193</v>
      </c>
      <c r="HC73">
        <v>0.1041618878255922</v>
      </c>
      <c r="HD73">
        <v>0.1210802973647066</v>
      </c>
      <c r="HE73">
        <v>0.1065452576046577</v>
      </c>
      <c r="HF73">
        <v>6.6465343083837877E-2</v>
      </c>
      <c r="HG73">
        <v>6.1656119989541382E-2</v>
      </c>
      <c r="HH73">
        <v>9.0240665163627415E-3</v>
      </c>
      <c r="HI73">
        <v>6.605313645314316E-2</v>
      </c>
      <c r="HJ73">
        <v>0.17014741586805129</v>
      </c>
      <c r="HK73">
        <v>1.63143640191756E-2</v>
      </c>
      <c r="HL73">
        <v>0.26427409223813059</v>
      </c>
      <c r="HM73">
        <v>4.6760267662643192E-2</v>
      </c>
      <c r="HN73">
        <v>4.8025031402100238E-2</v>
      </c>
      <c r="HO73">
        <v>7.5120608129014957E-2</v>
      </c>
      <c r="HP73">
        <v>4.8612230246689293E-2</v>
      </c>
      <c r="HQ73">
        <v>6.4471816350440192E-2</v>
      </c>
      <c r="HR73">
        <v>9.719811181682847E-2</v>
      </c>
      <c r="HS73">
        <v>5.3161159341552737E-2</v>
      </c>
      <c r="HT73">
        <v>3.045964330569834E-2</v>
      </c>
      <c r="HU73">
        <v>4.503803867704298E-2</v>
      </c>
      <c r="HV73">
        <v>5.8128221140282148E-2</v>
      </c>
      <c r="HW73">
        <v>5.4602934245772873E-2</v>
      </c>
      <c r="HX73">
        <v>0.2105328350415541</v>
      </c>
      <c r="HY73">
        <v>4.376280410574622E-2</v>
      </c>
      <c r="HZ73">
        <v>7.382245536704507E-2</v>
      </c>
      <c r="IA73">
        <v>6.4363998201830502E-2</v>
      </c>
      <c r="IB73">
        <v>9.4932038336260238E-2</v>
      </c>
      <c r="IC73">
        <v>3.045964330569834E-2</v>
      </c>
      <c r="ID73">
        <v>5.3853303047684112E-2</v>
      </c>
      <c r="IE73">
        <v>2.0146941935929839E-2</v>
      </c>
      <c r="IF73">
        <v>0.12584812874604481</v>
      </c>
      <c r="IG73">
        <v>5.4602934245772873E-2</v>
      </c>
      <c r="IH73">
        <v>8.7014886698104518E-2</v>
      </c>
      <c r="II73">
        <v>8.8223256412570505E-2</v>
      </c>
      <c r="IJ73">
        <v>6.4363998201830502E-2</v>
      </c>
      <c r="IK73">
        <v>7.4235294181214745E-2</v>
      </c>
      <c r="IL73">
        <v>4.5463115423702287E-2</v>
      </c>
      <c r="IM73">
        <v>9.8505096993032323E-2</v>
      </c>
      <c r="IN73">
        <v>7.382245536704507E-2</v>
      </c>
      <c r="IO73">
        <v>8.6922126792931848E-2</v>
      </c>
      <c r="IP73">
        <v>5.6444652234645412E-2</v>
      </c>
      <c r="IQ73">
        <v>8.8384007224782304E-2</v>
      </c>
      <c r="IR73">
        <v>5.3161159341552737E-2</v>
      </c>
      <c r="IS73">
        <v>6.9355161379131336E-2</v>
      </c>
      <c r="IT73">
        <v>8.3977575648811503E-2</v>
      </c>
      <c r="IU73">
        <v>9.4848786720260619E-2</v>
      </c>
      <c r="IV73">
        <v>0.170147395177949</v>
      </c>
      <c r="IW73">
        <v>9.9257681661277228E-2</v>
      </c>
      <c r="IX73">
        <v>0.1166692324073399</v>
      </c>
      <c r="IY73">
        <v>0.16143302906689441</v>
      </c>
      <c r="IZ73">
        <v>7.1672876743408581E-2</v>
      </c>
      <c r="JA73">
        <v>6.1419589152917412E-2</v>
      </c>
      <c r="JB73">
        <v>5.6686047319642781E-2</v>
      </c>
      <c r="JC73">
        <v>9.6818443458220105E-2</v>
      </c>
      <c r="JD73">
        <v>0.13669081313415141</v>
      </c>
      <c r="JE73">
        <v>0.1075680343209429</v>
      </c>
      <c r="JF73">
        <v>0.11934488858007131</v>
      </c>
      <c r="JG73">
        <v>0.1199851752254487</v>
      </c>
      <c r="JH73">
        <v>0.1075956331557455</v>
      </c>
      <c r="JI73">
        <v>0.1108100006373217</v>
      </c>
      <c r="JJ73">
        <v>0.1157318989151207</v>
      </c>
      <c r="JK73">
        <v>0.1131349187235561</v>
      </c>
      <c r="JL73">
        <v>0.1241883901357189</v>
      </c>
      <c r="JM73">
        <v>0.127138891475992</v>
      </c>
      <c r="JN73">
        <v>0.12283851485256569</v>
      </c>
      <c r="JO73">
        <v>0.112085056207547</v>
      </c>
      <c r="JP73">
        <v>9.8686532778561514E-2</v>
      </c>
      <c r="JQ73">
        <v>0.1132127426447761</v>
      </c>
    </row>
    <row r="74" spans="1:277" x14ac:dyDescent="0.2">
      <c r="A74" s="1">
        <v>28</v>
      </c>
      <c r="B74" t="s">
        <v>304</v>
      </c>
      <c r="C74">
        <v>4.6912681109368463E-2</v>
      </c>
      <c r="D74">
        <v>6.4146331730643644E-2</v>
      </c>
      <c r="E74">
        <v>5.4518607562703457E-2</v>
      </c>
      <c r="F74">
        <v>0.1227132947950372</v>
      </c>
      <c r="G74">
        <v>0.1370195151449575</v>
      </c>
      <c r="H74">
        <v>0.12813357746535131</v>
      </c>
      <c r="I74">
        <v>0.27807388084214252</v>
      </c>
      <c r="J74">
        <v>0.26314786230907311</v>
      </c>
      <c r="K74">
        <v>0.27833857689591968</v>
      </c>
      <c r="L74">
        <v>3.6455054771933733E-2</v>
      </c>
      <c r="M74">
        <v>0.35153956050283203</v>
      </c>
      <c r="N74">
        <v>0.33358419714264842</v>
      </c>
      <c r="O74">
        <v>0.35452600499337478</v>
      </c>
      <c r="P74">
        <v>0.40309014747813332</v>
      </c>
      <c r="Q74">
        <v>0.38699978717052708</v>
      </c>
      <c r="R74">
        <v>0.39671181540249262</v>
      </c>
      <c r="S74">
        <v>0.43568187915016682</v>
      </c>
      <c r="T74">
        <v>0.41752075084778101</v>
      </c>
      <c r="U74">
        <v>0.35150228060021149</v>
      </c>
      <c r="V74">
        <v>0.3937691874881134</v>
      </c>
      <c r="W74">
        <v>0.40254425659597781</v>
      </c>
      <c r="X74">
        <v>0.40042003479598443</v>
      </c>
      <c r="Y74">
        <v>0.41856700962726129</v>
      </c>
      <c r="Z74">
        <v>0.41383096057569119</v>
      </c>
      <c r="AA74">
        <v>0.4092355157706275</v>
      </c>
      <c r="AB74">
        <v>0.3635822209409022</v>
      </c>
      <c r="AC74">
        <v>0.34245252634257112</v>
      </c>
      <c r="AD74">
        <v>0.39632401594186029</v>
      </c>
      <c r="AE74">
        <v>0.36884722147473231</v>
      </c>
      <c r="AF74">
        <v>0.35286334720237073</v>
      </c>
      <c r="AG74">
        <v>0.36692341187892208</v>
      </c>
      <c r="AH74">
        <v>0.45839802257462708</v>
      </c>
      <c r="AI74">
        <v>0.43347052746610731</v>
      </c>
      <c r="AJ74">
        <v>0.48234300263939789</v>
      </c>
      <c r="AK74">
        <v>0.44561296483369173</v>
      </c>
      <c r="AL74">
        <v>0.39999469395332349</v>
      </c>
      <c r="AM74">
        <v>0.3513297875427891</v>
      </c>
      <c r="AN74">
        <v>0.31394532189165919</v>
      </c>
      <c r="AO74">
        <v>0.34620137379408361</v>
      </c>
      <c r="AP74">
        <v>0.37833383131969722</v>
      </c>
      <c r="AQ74">
        <v>0.35060813488865777</v>
      </c>
      <c r="AR74">
        <v>0.37633614143446081</v>
      </c>
      <c r="AS74">
        <v>0.36968083741550778</v>
      </c>
      <c r="AT74">
        <v>0.37781677482838172</v>
      </c>
      <c r="AU74">
        <v>0.35971471702830188</v>
      </c>
      <c r="AV74">
        <v>0.38921568392702571</v>
      </c>
      <c r="AW74">
        <v>0.3802799197052199</v>
      </c>
      <c r="AX74">
        <v>0.42150309955762572</v>
      </c>
      <c r="AY74">
        <v>0.35282310840603731</v>
      </c>
      <c r="AZ74">
        <v>0.34987953975741298</v>
      </c>
      <c r="BA74">
        <v>0.38283774519007469</v>
      </c>
      <c r="BB74">
        <v>0.39610307974777459</v>
      </c>
      <c r="BC74">
        <v>8.144181789363808E-2</v>
      </c>
      <c r="BD74">
        <v>2.977890470563592E-2</v>
      </c>
      <c r="BE74">
        <v>2.8524622010527599E-2</v>
      </c>
      <c r="BF74">
        <v>3.5896753088975657E-2</v>
      </c>
      <c r="BG74">
        <v>3.5726304425780828E-2</v>
      </c>
      <c r="BH74">
        <v>6.7389071435271605E-2</v>
      </c>
      <c r="BI74">
        <v>7.3488433878582754E-2</v>
      </c>
      <c r="BJ74">
        <v>7.1177554131530166E-2</v>
      </c>
      <c r="BK74">
        <v>9.9787986410638865E-2</v>
      </c>
      <c r="BL74">
        <v>0.1087179512889538</v>
      </c>
      <c r="BM74">
        <v>9.9979947290037882E-2</v>
      </c>
      <c r="BN74">
        <v>5.2161303624511393E-2</v>
      </c>
      <c r="BO74">
        <v>0.15727090271729979</v>
      </c>
      <c r="BP74">
        <v>0.1182614750387833</v>
      </c>
      <c r="BQ74">
        <v>0.14140366802947529</v>
      </c>
      <c r="BR74">
        <v>0</v>
      </c>
      <c r="BS74">
        <v>0</v>
      </c>
      <c r="BT74">
        <v>0</v>
      </c>
      <c r="BU74">
        <v>3.0633245640321421E-2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1.250348190079824E-2</v>
      </c>
      <c r="CG74">
        <v>2.257685804648181E-2</v>
      </c>
      <c r="CH74">
        <v>3.6275098730794292E-2</v>
      </c>
      <c r="CI74">
        <v>3.602178290974313E-2</v>
      </c>
      <c r="CJ74">
        <v>1.3328114532996579E-2</v>
      </c>
      <c r="CK74">
        <v>2.0812663523271911E-2</v>
      </c>
      <c r="CL74">
        <v>1.787285398332935E-2</v>
      </c>
      <c r="CM74">
        <v>2.6179411391136921E-2</v>
      </c>
      <c r="CN74">
        <v>2.424068441794186E-2</v>
      </c>
      <c r="CO74">
        <v>5.6281122430641213E-2</v>
      </c>
      <c r="CP74">
        <v>5.9229348206901178E-2</v>
      </c>
      <c r="CQ74">
        <v>1.5782668377384759E-2</v>
      </c>
      <c r="CR74">
        <v>1.4123498628965701E-2</v>
      </c>
      <c r="CS74">
        <v>0</v>
      </c>
      <c r="CT74">
        <v>1.451062347967521E-2</v>
      </c>
      <c r="CU74">
        <v>1.558217055596404E-2</v>
      </c>
      <c r="CV74">
        <v>1.9290843116043389E-2</v>
      </c>
      <c r="CW74">
        <v>1.7953970451931849E-2</v>
      </c>
      <c r="CX74">
        <v>0</v>
      </c>
      <c r="CY74">
        <v>2.0413052158482721E-2</v>
      </c>
      <c r="CZ74">
        <v>1.2164425181125029E-2</v>
      </c>
      <c r="DA74">
        <v>0</v>
      </c>
      <c r="DB74">
        <v>0</v>
      </c>
      <c r="DC74">
        <v>1.4740066283628639E-2</v>
      </c>
      <c r="DD74">
        <v>1.162537375743814E-2</v>
      </c>
      <c r="DE74">
        <v>0</v>
      </c>
      <c r="DF74">
        <v>0</v>
      </c>
      <c r="DG74">
        <v>0</v>
      </c>
      <c r="DH74">
        <v>0</v>
      </c>
      <c r="DI74">
        <v>9.330908250632531E-3</v>
      </c>
      <c r="DJ74">
        <v>0</v>
      </c>
      <c r="DK74">
        <v>9.6317487893094206E-3</v>
      </c>
      <c r="DL74">
        <v>0</v>
      </c>
      <c r="DM74">
        <v>6.3338357109463924E-3</v>
      </c>
      <c r="DN74">
        <v>0</v>
      </c>
      <c r="DO74">
        <v>0</v>
      </c>
      <c r="DP74">
        <v>0</v>
      </c>
      <c r="DQ74">
        <v>0</v>
      </c>
      <c r="DR74">
        <v>1.436685579637664E-2</v>
      </c>
      <c r="DS74">
        <v>1.9978391831461349E-2</v>
      </c>
      <c r="DT74">
        <v>1.6803283217716011E-2</v>
      </c>
      <c r="DU74">
        <v>1.726462026786162E-2</v>
      </c>
      <c r="DV74">
        <v>1.4462144051993231E-2</v>
      </c>
      <c r="DW74">
        <v>1.40780538149718E-2</v>
      </c>
      <c r="DX74">
        <v>2.9067270338055451E-2</v>
      </c>
      <c r="DY74">
        <v>1.5367183935058549E-2</v>
      </c>
      <c r="DZ74">
        <v>9.8191640027003695E-3</v>
      </c>
      <c r="EA74">
        <v>2.029235052822578E-2</v>
      </c>
      <c r="EB74">
        <v>1.486605152510875E-2</v>
      </c>
      <c r="EC74">
        <v>2.8694702995417421E-2</v>
      </c>
      <c r="ED74">
        <v>1.114190511924921E-3</v>
      </c>
      <c r="EE74">
        <v>1.5749719015765121E-2</v>
      </c>
      <c r="EF74">
        <v>1.475353014397045E-3</v>
      </c>
      <c r="EG74">
        <v>1.9204754311804989E-2</v>
      </c>
      <c r="EH74">
        <v>6.6351361246270349E-2</v>
      </c>
      <c r="EI74">
        <v>4.4629194117866963E-2</v>
      </c>
      <c r="EJ74">
        <v>4.5473940477761002E-2</v>
      </c>
      <c r="EK74">
        <v>1.6766546009573181E-3</v>
      </c>
      <c r="EL74">
        <v>1.9390975995918412E-2</v>
      </c>
      <c r="EM74">
        <v>1.3950908163691169E-3</v>
      </c>
      <c r="EN74">
        <v>8.7159007286608164E-2</v>
      </c>
      <c r="EO74">
        <v>2.804325479266636E-2</v>
      </c>
      <c r="EP74">
        <v>2.3016717670367691E-2</v>
      </c>
      <c r="EQ74">
        <v>1.5528338313410819E-3</v>
      </c>
      <c r="ER74">
        <v>1.4302980490057721E-3</v>
      </c>
      <c r="ES74">
        <v>1.391909956573199E-2</v>
      </c>
      <c r="ET74">
        <v>9.2143269142062802E-3</v>
      </c>
      <c r="EU74">
        <v>1.5852087133848469E-3</v>
      </c>
      <c r="EV74">
        <v>0.189917202140544</v>
      </c>
      <c r="EW74">
        <v>0.15662991960583411</v>
      </c>
      <c r="EX74">
        <v>0.1769240139379889</v>
      </c>
      <c r="EY74">
        <v>0.19132689072673359</v>
      </c>
      <c r="EZ74">
        <v>0.2421334323226926</v>
      </c>
      <c r="FA74">
        <v>0.21466511827786361</v>
      </c>
      <c r="FB74">
        <v>0.1958235515653034</v>
      </c>
      <c r="FC74">
        <v>0.21174503187235191</v>
      </c>
      <c r="FD74">
        <v>3.8547415167976842E-2</v>
      </c>
      <c r="FE74">
        <v>2.3036824526236351E-2</v>
      </c>
      <c r="FF74">
        <v>3.0697302620464589E-2</v>
      </c>
      <c r="FG74">
        <v>3.1555695803092462E-2</v>
      </c>
      <c r="FH74">
        <v>0.1210827246150825</v>
      </c>
      <c r="FI74">
        <v>0.1082848743007363</v>
      </c>
      <c r="FJ74">
        <v>1.693314878846958E-2</v>
      </c>
      <c r="FK74">
        <v>2.356814332186366E-2</v>
      </c>
      <c r="FL74">
        <v>1.6454675596070629E-2</v>
      </c>
      <c r="FM74">
        <v>2.135950227918863E-2</v>
      </c>
      <c r="FN74">
        <v>8.5207673088393363E-3</v>
      </c>
      <c r="FO74">
        <v>8.2271535374246352E-3</v>
      </c>
      <c r="FP74">
        <v>9.8771644380802517E-3</v>
      </c>
      <c r="FQ74">
        <v>9.7687385338089613E-3</v>
      </c>
      <c r="FR74">
        <v>2.3459120906208341E-2</v>
      </c>
      <c r="FS74">
        <v>1.0643702073102879E-2</v>
      </c>
      <c r="FT74">
        <v>1.5043808294757139E-2</v>
      </c>
      <c r="FU74">
        <v>1.7069068852052099E-2</v>
      </c>
      <c r="FV74">
        <v>3.546595366964253E-2</v>
      </c>
      <c r="FW74">
        <v>3.9480332058149437E-2</v>
      </c>
      <c r="FX74">
        <v>3.8995308131634043E-2</v>
      </c>
      <c r="FY74">
        <v>3.2366468338800997E-2</v>
      </c>
      <c r="FZ74">
        <v>2.325265133072105E-2</v>
      </c>
      <c r="GA74">
        <v>2.3699419364225569E-2</v>
      </c>
      <c r="GB74">
        <v>1.998972542295958E-2</v>
      </c>
      <c r="GC74">
        <v>2.0798265362584389E-2</v>
      </c>
      <c r="GD74">
        <v>2.0856302402428941E-2</v>
      </c>
      <c r="GE74">
        <v>1.4837829510790599E-2</v>
      </c>
      <c r="GF74">
        <v>2.0320799934167331E-2</v>
      </c>
      <c r="GG74">
        <v>2.011041535935059E-2</v>
      </c>
      <c r="GH74">
        <v>1.8456992201087759E-2</v>
      </c>
      <c r="GI74">
        <v>1.9406595394681741E-2</v>
      </c>
      <c r="GJ74">
        <v>0.18236749461592841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0.24746891886643971</v>
      </c>
      <c r="GX74">
        <v>0.24964167003195739</v>
      </c>
      <c r="GY74">
        <v>0.27719746254980171</v>
      </c>
      <c r="GZ74">
        <v>0.3458604212539293</v>
      </c>
      <c r="HA74">
        <v>0.40615143058394099</v>
      </c>
      <c r="HB74">
        <v>0.30761152344323972</v>
      </c>
      <c r="HC74">
        <v>0.36301286698606089</v>
      </c>
      <c r="HD74">
        <v>0.31004034786871171</v>
      </c>
      <c r="HE74">
        <v>0.36733838306069361</v>
      </c>
      <c r="HF74">
        <v>8.5418529984874411E-2</v>
      </c>
      <c r="HG74">
        <v>9.8123656188028971E-2</v>
      </c>
      <c r="HH74">
        <v>3.9938661708919868E-2</v>
      </c>
      <c r="HI74">
        <v>0.1131701044950134</v>
      </c>
      <c r="HJ74">
        <v>4.4160900437309039E-2</v>
      </c>
      <c r="HK74">
        <v>0</v>
      </c>
      <c r="HL74">
        <v>0</v>
      </c>
      <c r="HM74">
        <v>8.8456147428609119E-2</v>
      </c>
      <c r="HN74">
        <v>0</v>
      </c>
      <c r="HO74">
        <v>5.1538649988047851E-2</v>
      </c>
      <c r="HP74">
        <v>6.8724054662260115E-2</v>
      </c>
      <c r="HQ74">
        <v>0</v>
      </c>
      <c r="HR74">
        <v>0.1069969685903235</v>
      </c>
      <c r="HS74">
        <v>6.7425102825757047E-2</v>
      </c>
      <c r="HT74">
        <v>0.15389631463233061</v>
      </c>
      <c r="HU74">
        <v>0</v>
      </c>
      <c r="HV74">
        <v>0</v>
      </c>
      <c r="HW74">
        <v>8.8017819912869583E-2</v>
      </c>
      <c r="HX74">
        <v>0.1870120816534806</v>
      </c>
      <c r="HY74">
        <v>0.11365843529781661</v>
      </c>
      <c r="HZ74">
        <v>0</v>
      </c>
      <c r="IA74">
        <v>3.4293309507317883E-2</v>
      </c>
      <c r="IB74">
        <v>3.1428067969288542E-2</v>
      </c>
      <c r="IC74">
        <v>0.15389631463233061</v>
      </c>
      <c r="ID74">
        <v>0.124559590492476</v>
      </c>
      <c r="IE74">
        <v>6.8831526181237987E-2</v>
      </c>
      <c r="IF74">
        <v>0.12376230263681461</v>
      </c>
      <c r="IG74">
        <v>8.8017819912869583E-2</v>
      </c>
      <c r="IH74">
        <v>3.7673176260294511E-2</v>
      </c>
      <c r="II74">
        <v>6.7262226236951064E-2</v>
      </c>
      <c r="IJ74">
        <v>3.4293309507317883E-2</v>
      </c>
      <c r="IK74">
        <v>6.8260486343070137E-2</v>
      </c>
      <c r="IL74">
        <v>0</v>
      </c>
      <c r="IM74">
        <v>0</v>
      </c>
      <c r="IN74">
        <v>0</v>
      </c>
      <c r="IO74">
        <v>6.8422202192047726E-2</v>
      </c>
      <c r="IP74">
        <v>0</v>
      </c>
      <c r="IQ74">
        <v>0</v>
      </c>
      <c r="IR74">
        <v>6.7425102825757047E-2</v>
      </c>
      <c r="IS74">
        <v>5.9865991413339183E-2</v>
      </c>
      <c r="IT74">
        <v>5.429851287026468E-2</v>
      </c>
      <c r="IU74">
        <v>3.1463993301985682E-2</v>
      </c>
      <c r="IV74">
        <v>4.4160895532877553E-2</v>
      </c>
      <c r="IW74">
        <v>2.748754691374198E-2</v>
      </c>
      <c r="IX74">
        <v>3.5964375837808038E-2</v>
      </c>
      <c r="IY74">
        <v>3.086353446193655E-2</v>
      </c>
      <c r="IZ74">
        <v>6.2916071005531806E-3</v>
      </c>
      <c r="JA74">
        <v>0</v>
      </c>
      <c r="JB74">
        <v>0</v>
      </c>
      <c r="JC74">
        <v>6.6849539113720921E-2</v>
      </c>
      <c r="JD74">
        <v>7.1642841068315921E-2</v>
      </c>
      <c r="JE74">
        <v>0</v>
      </c>
      <c r="JF74">
        <v>5.7741312508909848E-2</v>
      </c>
      <c r="JG74">
        <v>1.315757618671471E-2</v>
      </c>
      <c r="JH74">
        <v>1.028997015498951E-2</v>
      </c>
      <c r="JI74">
        <v>1.1752097025937561E-2</v>
      </c>
      <c r="JJ74">
        <v>9.9274867669444551E-3</v>
      </c>
      <c r="JK74">
        <v>1.8256069309092581E-2</v>
      </c>
      <c r="JL74">
        <v>2.4398363146875691E-2</v>
      </c>
      <c r="JM74">
        <v>6.1507934432276139E-2</v>
      </c>
      <c r="JN74">
        <v>2.623924998614666E-2</v>
      </c>
      <c r="JO74">
        <v>3.4296304320396799E-2</v>
      </c>
      <c r="JP74">
        <v>3.9896973908592322E-2</v>
      </c>
      <c r="JQ74">
        <v>2.645103946165674E-2</v>
      </c>
    </row>
    <row r="75" spans="1:277" x14ac:dyDescent="0.2">
      <c r="A75" s="1">
        <v>72</v>
      </c>
      <c r="B75" t="s">
        <v>348</v>
      </c>
      <c r="C75">
        <v>4.5617722033629259E-2</v>
      </c>
      <c r="D75">
        <v>4.487224504138685E-2</v>
      </c>
      <c r="E75">
        <v>4.5738028905369682E-2</v>
      </c>
      <c r="F75">
        <v>3.660336698591668E-2</v>
      </c>
      <c r="G75">
        <v>3.6403418535065339E-2</v>
      </c>
      <c r="H75">
        <v>3.7943826040838027E-2</v>
      </c>
      <c r="I75">
        <v>3.8217722304837443E-2</v>
      </c>
      <c r="J75">
        <v>3.7179645369507262E-2</v>
      </c>
      <c r="K75">
        <v>3.9168185270700137E-2</v>
      </c>
      <c r="L75">
        <v>1.3294213514039579E-2</v>
      </c>
      <c r="M75">
        <v>2.355726542990998E-2</v>
      </c>
      <c r="N75">
        <v>2.22718111664169E-2</v>
      </c>
      <c r="O75">
        <v>2.5984563827487189E-2</v>
      </c>
      <c r="P75">
        <v>1.9976151925033329E-2</v>
      </c>
      <c r="Q75">
        <v>1.944801628091743E-2</v>
      </c>
      <c r="R75">
        <v>2.071516830288286E-2</v>
      </c>
      <c r="S75">
        <v>2.891091972770481E-2</v>
      </c>
      <c r="T75">
        <v>2.781475730588797E-2</v>
      </c>
      <c r="U75">
        <v>2.9313876060584328E-2</v>
      </c>
      <c r="V75">
        <v>2.733376702108176E-2</v>
      </c>
      <c r="W75">
        <v>2.697973282632141E-2</v>
      </c>
      <c r="X75">
        <v>2.855985590268904E-2</v>
      </c>
      <c r="Y75">
        <v>3.1473313274590041E-2</v>
      </c>
      <c r="Z75">
        <v>3.4961765529557598E-2</v>
      </c>
      <c r="AA75">
        <v>3.4070425806365372E-2</v>
      </c>
      <c r="AB75">
        <v>4.2421196272478062E-2</v>
      </c>
      <c r="AC75">
        <v>3.8747876998033601E-2</v>
      </c>
      <c r="AD75">
        <v>3.9419624058735399E-2</v>
      </c>
      <c r="AE75">
        <v>3.9019624617158667E-2</v>
      </c>
      <c r="AF75">
        <v>2.8629964379129281E-2</v>
      </c>
      <c r="AG75">
        <v>2.9972995274909361E-2</v>
      </c>
      <c r="AH75">
        <v>3.0925983979705231E-2</v>
      </c>
      <c r="AI75">
        <v>3.2309244750551011E-2</v>
      </c>
      <c r="AJ75">
        <v>3.3990897286293308E-2</v>
      </c>
      <c r="AK75">
        <v>3.1120138799764548E-2</v>
      </c>
      <c r="AL75">
        <v>2.5772756808426729E-2</v>
      </c>
      <c r="AM75">
        <v>2.7240561010442029E-2</v>
      </c>
      <c r="AN75">
        <v>2.0539026453484481E-2</v>
      </c>
      <c r="AO75">
        <v>2.2896834427472101E-2</v>
      </c>
      <c r="AP75">
        <v>2.5697522869169629E-2</v>
      </c>
      <c r="AQ75">
        <v>1.9161033123773048E-2</v>
      </c>
      <c r="AR75">
        <v>2.3459640632676131E-2</v>
      </c>
      <c r="AS75">
        <v>2.0411893710521298E-2</v>
      </c>
      <c r="AT75">
        <v>2.8852757764272461E-2</v>
      </c>
      <c r="AU75">
        <v>2.627708747876344E-2</v>
      </c>
      <c r="AV75">
        <v>2.4034098491759009E-2</v>
      </c>
      <c r="AW75">
        <v>2.5935863809896851E-2</v>
      </c>
      <c r="AX75">
        <v>2.688922529754215E-2</v>
      </c>
      <c r="AY75">
        <v>2.4501337078810529E-2</v>
      </c>
      <c r="AZ75">
        <v>2.7322277525730718E-2</v>
      </c>
      <c r="BA75">
        <v>2.8229936561605551E-2</v>
      </c>
      <c r="BB75">
        <v>2.7668799889243988E-2</v>
      </c>
      <c r="BC75">
        <v>1.4281182604219051E-3</v>
      </c>
      <c r="BD75">
        <v>8.0124970208640567E-2</v>
      </c>
      <c r="BE75">
        <v>7.7517282810842345E-2</v>
      </c>
      <c r="BF75">
        <v>7.961702215256046E-2</v>
      </c>
      <c r="BG75">
        <v>7.8502242762509056E-2</v>
      </c>
      <c r="BH75">
        <v>7.2956846998909003E-2</v>
      </c>
      <c r="BI75">
        <v>7.2854745480474686E-2</v>
      </c>
      <c r="BJ75">
        <v>7.4204050398417348E-2</v>
      </c>
      <c r="BK75">
        <v>6.9478806171455534E-2</v>
      </c>
      <c r="BL75">
        <v>6.9705701903456957E-2</v>
      </c>
      <c r="BM75">
        <v>7.0790101221233581E-2</v>
      </c>
      <c r="BN75">
        <v>1.7629848719815419E-2</v>
      </c>
      <c r="BO75">
        <v>3.8137698982147597E-2</v>
      </c>
      <c r="BP75">
        <v>2.593167776698832E-2</v>
      </c>
      <c r="BQ75">
        <v>3.8140712315766108E-2</v>
      </c>
      <c r="BR75">
        <v>3.4485772932165301E-2</v>
      </c>
      <c r="BS75">
        <v>3.041407371795208E-2</v>
      </c>
      <c r="BT75">
        <v>3.317694449123141E-2</v>
      </c>
      <c r="BU75">
        <v>4.3006727598678067E-2</v>
      </c>
      <c r="BV75">
        <v>1.1293922252771709E-2</v>
      </c>
      <c r="BW75">
        <v>1.6269928119179881E-2</v>
      </c>
      <c r="BX75">
        <v>2.1799963859190551E-2</v>
      </c>
      <c r="BY75">
        <v>2.5530565581479179E-2</v>
      </c>
      <c r="BZ75">
        <v>1.2368692921063939E-2</v>
      </c>
      <c r="CA75">
        <v>1.1996260526763671E-2</v>
      </c>
      <c r="CB75">
        <v>1.6418863315004049E-2</v>
      </c>
      <c r="CC75">
        <v>9.0417691694449319E-3</v>
      </c>
      <c r="CD75">
        <v>7.0146017316822153E-3</v>
      </c>
      <c r="CE75">
        <v>2.1038383878075679E-2</v>
      </c>
      <c r="CF75">
        <v>1.514890329538289E-2</v>
      </c>
      <c r="CG75">
        <v>3.0696265900774001E-2</v>
      </c>
      <c r="CH75">
        <v>6.3405576324168531E-2</v>
      </c>
      <c r="CI75">
        <v>7.451380675125796E-2</v>
      </c>
      <c r="CJ75">
        <v>1.9511662786822839E-2</v>
      </c>
      <c r="CK75">
        <v>3.163909844469167E-2</v>
      </c>
      <c r="CL75">
        <v>4.2024770727445621E-2</v>
      </c>
      <c r="CM75">
        <v>6.1693961929070763E-2</v>
      </c>
      <c r="CN75">
        <v>2.925268518644852E-2</v>
      </c>
      <c r="CO75">
        <v>8.070378788212082E-2</v>
      </c>
      <c r="CP75">
        <v>5.9039323826333888E-2</v>
      </c>
      <c r="CQ75">
        <v>8.2519585018569919E-3</v>
      </c>
      <c r="CR75">
        <v>1.166878847659389E-2</v>
      </c>
      <c r="CS75">
        <v>1.1705736129345419E-2</v>
      </c>
      <c r="CT75">
        <v>9.1156728937023188E-3</v>
      </c>
      <c r="CU75">
        <v>1.138711057649308E-2</v>
      </c>
      <c r="CV75">
        <v>1.1048654564517479E-2</v>
      </c>
      <c r="CW75">
        <v>1.6574237964327009E-2</v>
      </c>
      <c r="CX75">
        <v>1.7378612727507649E-2</v>
      </c>
      <c r="CY75">
        <v>1.5112736912775451E-2</v>
      </c>
      <c r="CZ75">
        <v>1.6057824785713031E-2</v>
      </c>
      <c r="DA75">
        <v>1.6325867662149201E-2</v>
      </c>
      <c r="DB75">
        <v>1.754749985902599E-2</v>
      </c>
      <c r="DC75">
        <v>2.411106398133786E-2</v>
      </c>
      <c r="DD75">
        <v>1.7981437127323759E-2</v>
      </c>
      <c r="DE75">
        <v>2.5586055314834068E-2</v>
      </c>
      <c r="DF75">
        <v>1.9459887787183699E-2</v>
      </c>
      <c r="DG75">
        <v>2.0868722859223941E-2</v>
      </c>
      <c r="DH75">
        <v>2.1322601457429181E-2</v>
      </c>
      <c r="DI75">
        <v>2.721472491634281E-2</v>
      </c>
      <c r="DJ75">
        <v>2.9723282542727179E-2</v>
      </c>
      <c r="DK75">
        <v>2.6231386499167869E-2</v>
      </c>
      <c r="DL75">
        <v>3.3475139630748177E-2</v>
      </c>
      <c r="DM75">
        <v>3.3328515198661278E-2</v>
      </c>
      <c r="DN75">
        <v>3.3766919893252638E-2</v>
      </c>
      <c r="DO75">
        <v>3.173117458206854E-2</v>
      </c>
      <c r="DP75">
        <v>3.7408569449268438E-2</v>
      </c>
      <c r="DQ75">
        <v>3.7040960460245208E-2</v>
      </c>
      <c r="DR75">
        <v>1.550958153189742E-2</v>
      </c>
      <c r="DS75">
        <v>1.3743213922366229E-2</v>
      </c>
      <c r="DT75">
        <v>1.4200918093156869E-2</v>
      </c>
      <c r="DU75">
        <v>1.4071068051097511E-2</v>
      </c>
      <c r="DV75">
        <v>1.32637810197631E-2</v>
      </c>
      <c r="DW75">
        <v>1.4335295295271489E-2</v>
      </c>
      <c r="DX75">
        <v>1.2824601197960949E-2</v>
      </c>
      <c r="DY75">
        <v>1.22551052436483E-2</v>
      </c>
      <c r="DZ75">
        <v>1.2734650911605199E-2</v>
      </c>
      <c r="EA75">
        <v>1.269942786556685E-2</v>
      </c>
      <c r="EB75">
        <v>1.2728428046538979E-2</v>
      </c>
      <c r="EC75">
        <v>1.6079541486305911E-2</v>
      </c>
      <c r="ED75">
        <v>1.282292536634385E-2</v>
      </c>
      <c r="EE75">
        <v>1.3907527703728851E-2</v>
      </c>
      <c r="EF75">
        <v>1.495893177424568E-2</v>
      </c>
      <c r="EG75">
        <v>1.5516282888541641E-2</v>
      </c>
      <c r="EH75">
        <v>1.4096517213879899E-2</v>
      </c>
      <c r="EI75">
        <v>1.579181739445374E-2</v>
      </c>
      <c r="EJ75">
        <v>1.3691887875064481E-2</v>
      </c>
      <c r="EK75">
        <v>1.460282387325041E-2</v>
      </c>
      <c r="EL75">
        <v>1.340582577825653E-2</v>
      </c>
      <c r="EM75">
        <v>1.3572308222830971E-2</v>
      </c>
      <c r="EN75">
        <v>1.2651106178727931E-2</v>
      </c>
      <c r="EO75">
        <v>1.32049024239284E-2</v>
      </c>
      <c r="EP75">
        <v>1.285718789863812E-2</v>
      </c>
      <c r="EQ75">
        <v>1.4094808616275231E-2</v>
      </c>
      <c r="ER75">
        <v>1.3411130006296811E-2</v>
      </c>
      <c r="ES75">
        <v>1.3011605311162361E-2</v>
      </c>
      <c r="ET75">
        <v>1.163376443116583E-2</v>
      </c>
      <c r="EU75">
        <v>1.29080743173357E-2</v>
      </c>
      <c r="EV75">
        <v>3.7731564495420637E-2</v>
      </c>
      <c r="EW75">
        <v>3.9181920561774781E-2</v>
      </c>
      <c r="EX75">
        <v>7.111867554597251E-2</v>
      </c>
      <c r="EY75">
        <v>5.8611525431274791E-2</v>
      </c>
      <c r="EZ75">
        <v>6.1104537469803898E-2</v>
      </c>
      <c r="FA75">
        <v>6.1211821902981099E-2</v>
      </c>
      <c r="FB75">
        <v>5.7125625015698657E-2</v>
      </c>
      <c r="FC75">
        <v>5.7255610342141439E-2</v>
      </c>
      <c r="FD75">
        <v>1.008791199922715E-2</v>
      </c>
      <c r="FE75">
        <v>1.0815396258666199E-2</v>
      </c>
      <c r="FF75">
        <v>1.0552337092742271E-2</v>
      </c>
      <c r="FG75">
        <v>1.0640456371260119E-2</v>
      </c>
      <c r="FH75">
        <v>2.9723778016872971E-2</v>
      </c>
      <c r="FI75">
        <v>2.7566419823107549E-2</v>
      </c>
      <c r="FJ75">
        <v>3.9660920453200653E-2</v>
      </c>
      <c r="FK75">
        <v>4.0152600795837101E-2</v>
      </c>
      <c r="FL75">
        <v>4.9310499814352808E-2</v>
      </c>
      <c r="FM75">
        <v>4.456265033473357E-2</v>
      </c>
      <c r="FN75">
        <v>5.6875519931797708E-2</v>
      </c>
      <c r="FO75">
        <v>5.2128826562610468E-2</v>
      </c>
      <c r="FP75">
        <v>5.3175979072620637E-2</v>
      </c>
      <c r="FQ75">
        <v>6.0236615801093088E-2</v>
      </c>
      <c r="FR75">
        <v>6.2983623041396555E-2</v>
      </c>
      <c r="FS75">
        <v>6.7943449780746679E-2</v>
      </c>
      <c r="FT75">
        <v>6.8090129295705987E-2</v>
      </c>
      <c r="FU75">
        <v>5.9071120900354823E-2</v>
      </c>
      <c r="FV75">
        <v>1.2557875762806101E-2</v>
      </c>
      <c r="FW75">
        <v>1.221744796042426E-2</v>
      </c>
      <c r="FX75">
        <v>1.427134215077785E-2</v>
      </c>
      <c r="FY75">
        <v>1.287742571335041E-2</v>
      </c>
      <c r="FZ75">
        <v>1.5699383038722231E-2</v>
      </c>
      <c r="GA75">
        <v>1.6019852750853471E-2</v>
      </c>
      <c r="GB75">
        <v>1.9436894239337341E-2</v>
      </c>
      <c r="GC75">
        <v>1.9113055432800511E-2</v>
      </c>
      <c r="GD75">
        <v>1.9222195228090041E-2</v>
      </c>
      <c r="GE75">
        <v>2.2279870889941749E-2</v>
      </c>
      <c r="GF75">
        <v>2.3189598648470991E-2</v>
      </c>
      <c r="GG75">
        <v>2.2028875910848809E-2</v>
      </c>
      <c r="GH75">
        <v>2.2488417844724919E-2</v>
      </c>
      <c r="GI75">
        <v>2.270611966687312E-2</v>
      </c>
      <c r="GJ75">
        <v>4.4771518760908458E-2</v>
      </c>
      <c r="GK75">
        <v>0.13128748734688009</v>
      </c>
      <c r="GL75">
        <v>0.16895921341832729</v>
      </c>
      <c r="GM75">
        <v>0.151860418988745</v>
      </c>
      <c r="GN75">
        <v>0.12229101327044239</v>
      </c>
      <c r="GO75">
        <v>1.206938576591998E-2</v>
      </c>
      <c r="GP75">
        <v>1.5159453612224811E-2</v>
      </c>
      <c r="GQ75">
        <v>1.954462175878012E-2</v>
      </c>
      <c r="GR75">
        <v>2.0444003079573211E-2</v>
      </c>
      <c r="GS75">
        <v>1.149524687169144E-2</v>
      </c>
      <c r="GT75">
        <v>1.383307871496618E-2</v>
      </c>
      <c r="GU75">
        <v>1.535341290709934E-2</v>
      </c>
      <c r="GV75">
        <v>1.5749065725268151E-2</v>
      </c>
      <c r="GW75">
        <v>4.223783646251035E-2</v>
      </c>
      <c r="GX75">
        <v>5.3612564095592521E-2</v>
      </c>
      <c r="GY75">
        <v>5.6302091318757207E-2</v>
      </c>
      <c r="GZ75">
        <v>4.7251901541888623E-2</v>
      </c>
      <c r="HA75">
        <v>5.5163841371547589E-2</v>
      </c>
      <c r="HB75">
        <v>5.2536742848040593E-2</v>
      </c>
      <c r="HC75">
        <v>5.7049534149336632E-2</v>
      </c>
      <c r="HD75">
        <v>5.1519117457459372E-2</v>
      </c>
      <c r="HE75">
        <v>5.1973886063841013E-2</v>
      </c>
      <c r="HF75">
        <v>5.8539549537317319E-2</v>
      </c>
      <c r="HG75">
        <v>6.3335680333920757E-2</v>
      </c>
      <c r="HH75">
        <v>0</v>
      </c>
      <c r="HI75">
        <v>1.0524769598342041E-2</v>
      </c>
      <c r="HJ75">
        <v>0.14125809659244221</v>
      </c>
      <c r="HK75">
        <v>0</v>
      </c>
      <c r="HL75">
        <v>1.1293922252771709E-2</v>
      </c>
      <c r="HM75">
        <v>3.489303345436745E-2</v>
      </c>
      <c r="HN75">
        <v>0.1172054084462229</v>
      </c>
      <c r="HO75">
        <v>7.1360629319595623E-2</v>
      </c>
      <c r="HP75">
        <v>6.9900424701135874E-2</v>
      </c>
      <c r="HQ75">
        <v>2.991637861116497E-2</v>
      </c>
      <c r="HR75">
        <v>7.3164676523975E-2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0.12874365777571559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1.4060973081446651E-2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0.14125811187017581</v>
      </c>
      <c r="IW75">
        <v>9.1946586973442879E-2</v>
      </c>
      <c r="IX75">
        <v>3.70185866913443E-2</v>
      </c>
      <c r="IY75">
        <v>2.6849150434058899E-2</v>
      </c>
      <c r="IZ75">
        <v>6.7740504036204602E-2</v>
      </c>
      <c r="JA75">
        <v>7.6718047325818287E-2</v>
      </c>
      <c r="JB75">
        <v>8.5461805334400232E-2</v>
      </c>
      <c r="JC75">
        <v>5.6826839115715733E-2</v>
      </c>
      <c r="JD75">
        <v>6.094123832098694E-2</v>
      </c>
      <c r="JE75">
        <v>6.1455294704693499E-2</v>
      </c>
      <c r="JF75">
        <v>6.5088677788948418E-2</v>
      </c>
      <c r="JG75">
        <v>6.8601837205877911E-2</v>
      </c>
      <c r="JH75">
        <v>6.0997830193206599E-2</v>
      </c>
      <c r="JI75">
        <v>5.8631479057725283E-2</v>
      </c>
      <c r="JJ75">
        <v>6.8165251841678348E-2</v>
      </c>
      <c r="JK75">
        <v>5.8172614662337217E-2</v>
      </c>
      <c r="JL75">
        <v>5.9430765292045162E-2</v>
      </c>
      <c r="JM75">
        <v>6.6132734357488454E-2</v>
      </c>
      <c r="JN75">
        <v>6.435153857507743E-2</v>
      </c>
      <c r="JO75">
        <v>4.8369634882336289E-2</v>
      </c>
      <c r="JP75">
        <v>6.1735016206519583E-2</v>
      </c>
      <c r="JQ75">
        <v>5.4882858204622992E-2</v>
      </c>
    </row>
    <row r="76" spans="1:277" x14ac:dyDescent="0.2">
      <c r="A76" s="1">
        <v>36</v>
      </c>
      <c r="B76" t="s">
        <v>312</v>
      </c>
      <c r="C76">
        <v>4.3402700013519112E-2</v>
      </c>
      <c r="D76">
        <v>4.3771110907349649E-2</v>
      </c>
      <c r="E76">
        <v>4.4334515703854667E-2</v>
      </c>
      <c r="F76">
        <v>4.4244063472648143E-2</v>
      </c>
      <c r="G76">
        <v>4.4856187405464647E-2</v>
      </c>
      <c r="H76">
        <v>4.5847580574254157E-2</v>
      </c>
      <c r="I76">
        <v>4.8752341413508753E-2</v>
      </c>
      <c r="J76">
        <v>4.8224993982831837E-2</v>
      </c>
      <c r="K76">
        <v>4.7087607219562788E-2</v>
      </c>
      <c r="L76">
        <v>8.1599574291194271E-2</v>
      </c>
      <c r="M76">
        <v>4.8106539345455293E-2</v>
      </c>
      <c r="N76">
        <v>5.1190078573205768E-2</v>
      </c>
      <c r="O76">
        <v>4.757067922018305E-2</v>
      </c>
      <c r="P76">
        <v>4.1667024025200457E-2</v>
      </c>
      <c r="Q76">
        <v>4.5475331439182608E-2</v>
      </c>
      <c r="R76">
        <v>4.2554690305096489E-2</v>
      </c>
      <c r="S76">
        <v>4.359085066797707E-2</v>
      </c>
      <c r="T76">
        <v>4.7006642703480539E-2</v>
      </c>
      <c r="U76">
        <v>4.8491812546610273E-2</v>
      </c>
      <c r="V76">
        <v>4.2607615387615497E-2</v>
      </c>
      <c r="W76">
        <v>4.3861616976936663E-2</v>
      </c>
      <c r="X76">
        <v>4.2807446518795457E-2</v>
      </c>
      <c r="Y76">
        <v>4.3692306170683752E-2</v>
      </c>
      <c r="Z76">
        <v>4.193504301005814E-2</v>
      </c>
      <c r="AA76">
        <v>4.6137134162800679E-2</v>
      </c>
      <c r="AB76">
        <v>4.1812575666194653E-2</v>
      </c>
      <c r="AC76">
        <v>4.323015929208477E-2</v>
      </c>
      <c r="AD76">
        <v>4.3946218740741221E-2</v>
      </c>
      <c r="AE76">
        <v>4.2598794504452663E-2</v>
      </c>
      <c r="AF76">
        <v>4.3167058201115299E-2</v>
      </c>
      <c r="AG76">
        <v>4.3251249404773651E-2</v>
      </c>
      <c r="AH76">
        <v>4.3609232059532071E-2</v>
      </c>
      <c r="AI76">
        <v>5.4351684175162077E-2</v>
      </c>
      <c r="AJ76">
        <v>4.8029311880236437E-2</v>
      </c>
      <c r="AK76">
        <v>4.6274679362921921E-2</v>
      </c>
      <c r="AL76">
        <v>4.2499296325546949E-2</v>
      </c>
      <c r="AM76">
        <v>4.3400522666532083E-2</v>
      </c>
      <c r="AN76">
        <v>4.2984863792791247E-2</v>
      </c>
      <c r="AO76">
        <v>4.2927893056303831E-2</v>
      </c>
      <c r="AP76">
        <v>4.2610578288644417E-2</v>
      </c>
      <c r="AQ76">
        <v>4.5305114222591543E-2</v>
      </c>
      <c r="AR76">
        <v>4.1503693384447878E-2</v>
      </c>
      <c r="AS76">
        <v>4.1970323319243497E-2</v>
      </c>
      <c r="AT76">
        <v>4.2656152756918357E-2</v>
      </c>
      <c r="AU76">
        <v>4.6960719114664817E-2</v>
      </c>
      <c r="AV76">
        <v>4.2186955152742123E-2</v>
      </c>
      <c r="AW76">
        <v>4.4306075209193413E-2</v>
      </c>
      <c r="AX76">
        <v>5.0474882815421312E-2</v>
      </c>
      <c r="AY76">
        <v>4.464697316913397E-2</v>
      </c>
      <c r="AZ76">
        <v>4.6531547096876243E-2</v>
      </c>
      <c r="BA76">
        <v>4.4770290318762028E-2</v>
      </c>
      <c r="BB76">
        <v>5.4234193794037919E-2</v>
      </c>
      <c r="BC76">
        <v>3.0628107938593511E-3</v>
      </c>
      <c r="BD76">
        <v>5.4023612485574128E-2</v>
      </c>
      <c r="BE76">
        <v>5.7555407243494359E-2</v>
      </c>
      <c r="BF76">
        <v>5.1353293865367862E-2</v>
      </c>
      <c r="BG76">
        <v>4.883614327766897E-2</v>
      </c>
      <c r="BH76">
        <v>4.3434275553670618E-2</v>
      </c>
      <c r="BI76">
        <v>4.4193147903672791E-2</v>
      </c>
      <c r="BJ76">
        <v>4.5975892683833723E-2</v>
      </c>
      <c r="BK76">
        <v>4.6676207496216003E-2</v>
      </c>
      <c r="BL76">
        <v>4.3670398818550137E-2</v>
      </c>
      <c r="BM76">
        <v>4.3118914129755881E-2</v>
      </c>
      <c r="BN76">
        <v>4.9705091361298338E-2</v>
      </c>
      <c r="BO76">
        <v>5.4371474963445063E-2</v>
      </c>
      <c r="BP76">
        <v>4.73232585507294E-2</v>
      </c>
      <c r="BQ76">
        <v>5.1547802506723188E-2</v>
      </c>
      <c r="BR76">
        <v>2.2368056891394279E-2</v>
      </c>
      <c r="BS76">
        <v>2.432992585912808E-2</v>
      </c>
      <c r="BT76">
        <v>2.148234569222477E-2</v>
      </c>
      <c r="BU76">
        <v>2.8110841008236371E-2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5.6619662542910447E-2</v>
      </c>
      <c r="CG76">
        <v>6.2906273572638241E-2</v>
      </c>
      <c r="CH76">
        <v>5.1181636963367028E-2</v>
      </c>
      <c r="CI76">
        <v>4.8722228893459722E-2</v>
      </c>
      <c r="CJ76">
        <v>5.4742676252468828E-2</v>
      </c>
      <c r="CK76">
        <v>6.4345180804186664E-2</v>
      </c>
      <c r="CL76">
        <v>5.0295212256853662E-2</v>
      </c>
      <c r="CM76">
        <v>5.6325025893886597E-2</v>
      </c>
      <c r="CN76">
        <v>5.5995935955818282E-2</v>
      </c>
      <c r="CO76">
        <v>5.2429496216270667E-2</v>
      </c>
      <c r="CP76">
        <v>4.8632737915712571E-2</v>
      </c>
      <c r="CQ76">
        <v>1.3676760105057291E-2</v>
      </c>
      <c r="CR76">
        <v>0</v>
      </c>
      <c r="CS76">
        <v>9.1446779390321718E-3</v>
      </c>
      <c r="CT76">
        <v>1.261536328735968E-2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1.5743949481488051E-2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3.5568847512933901E-3</v>
      </c>
      <c r="DS76">
        <v>2.6482305119356082E-3</v>
      </c>
      <c r="DT76">
        <v>2.4662210268656462E-3</v>
      </c>
      <c r="DU76">
        <v>0</v>
      </c>
      <c r="DV76">
        <v>0</v>
      </c>
      <c r="DW76">
        <v>1.9192922387101521E-3</v>
      </c>
      <c r="DX76">
        <v>1.6146487717777749E-3</v>
      </c>
      <c r="DY76">
        <v>2.3645692530668478E-3</v>
      </c>
      <c r="DZ76">
        <v>5.7624884163238717E-3</v>
      </c>
      <c r="EA76">
        <v>7.4301926721694334E-3</v>
      </c>
      <c r="EB76">
        <v>2.2975278844827528E-3</v>
      </c>
      <c r="EC76">
        <v>7.5283485858414854E-3</v>
      </c>
      <c r="ED76">
        <v>2.6984898898985798E-3</v>
      </c>
      <c r="EE76">
        <v>1.6383118986155671E-3</v>
      </c>
      <c r="EF76">
        <v>9.3593264385321093E-3</v>
      </c>
      <c r="EG76">
        <v>2.8367111276356499E-3</v>
      </c>
      <c r="EH76">
        <v>2.4120885064882369E-3</v>
      </c>
      <c r="EI76">
        <v>2.8560782683441739E-3</v>
      </c>
      <c r="EJ76">
        <v>2.201325492658987E-3</v>
      </c>
      <c r="EK76">
        <v>2.288246606669772E-3</v>
      </c>
      <c r="EL76">
        <v>1.918172562574092E-3</v>
      </c>
      <c r="EM76">
        <v>2.3652273713139472E-3</v>
      </c>
      <c r="EN76">
        <v>2.411871643474014E-3</v>
      </c>
      <c r="EO76">
        <v>2.8143446767993851E-3</v>
      </c>
      <c r="EP76">
        <v>2.0652630974091939E-3</v>
      </c>
      <c r="EQ76">
        <v>2.3648778609025719E-3</v>
      </c>
      <c r="ER76">
        <v>2.4124591907476369E-3</v>
      </c>
      <c r="ES76">
        <v>3.4243601286510859E-3</v>
      </c>
      <c r="ET76">
        <v>2.0776652561536541E-3</v>
      </c>
      <c r="EU76">
        <v>1.9057494615732471E-3</v>
      </c>
      <c r="EV76">
        <v>5.1521391701299463E-2</v>
      </c>
      <c r="EW76">
        <v>4.3240052373468563E-2</v>
      </c>
      <c r="EX76">
        <v>5.5903915353365981E-2</v>
      </c>
      <c r="EY76">
        <v>4.0766146833268443E-2</v>
      </c>
      <c r="EZ76">
        <v>4.3595139488588029E-2</v>
      </c>
      <c r="FA76">
        <v>4.0417964673157017E-2</v>
      </c>
      <c r="FB76">
        <v>3.9460527269212002E-2</v>
      </c>
      <c r="FC76">
        <v>4.1091646861451663E-2</v>
      </c>
      <c r="FD76">
        <v>3.832724476525768E-2</v>
      </c>
      <c r="FE76">
        <v>3.8254220963313088E-2</v>
      </c>
      <c r="FF76">
        <v>4.8739394668752649E-2</v>
      </c>
      <c r="FG76">
        <v>4.7840180802890202E-2</v>
      </c>
      <c r="FH76">
        <v>4.8572751815830213E-2</v>
      </c>
      <c r="FI76">
        <v>4.9225445905106621E-2</v>
      </c>
      <c r="FJ76">
        <v>1.857371048443094E-2</v>
      </c>
      <c r="FK76">
        <v>1.806287904951686E-2</v>
      </c>
      <c r="FL76">
        <v>1.8388196647738251E-2</v>
      </c>
      <c r="FM76">
        <v>1.794972474417636E-2</v>
      </c>
      <c r="FN76">
        <v>7.5127347258643035E-2</v>
      </c>
      <c r="FO76">
        <v>6.7775882836126025E-2</v>
      </c>
      <c r="FP76">
        <v>7.3541141842367763E-2</v>
      </c>
      <c r="FQ76">
        <v>6.2977097562751258E-2</v>
      </c>
      <c r="FR76">
        <v>7.9368006958682222E-2</v>
      </c>
      <c r="FS76">
        <v>9.2668851597291518E-2</v>
      </c>
      <c r="FT76">
        <v>4.9036448050587371E-3</v>
      </c>
      <c r="FU76">
        <v>1.206400551497395E-2</v>
      </c>
      <c r="FV76">
        <v>2.5888914980637251E-2</v>
      </c>
      <c r="FW76">
        <v>2.6485816562128429E-2</v>
      </c>
      <c r="FX76">
        <v>2.3753047401459448E-2</v>
      </c>
      <c r="FY76">
        <v>2.7627442719642219E-2</v>
      </c>
      <c r="FZ76">
        <v>1.7944754793343769E-2</v>
      </c>
      <c r="GA76">
        <v>1.4807774876921481E-2</v>
      </c>
      <c r="GB76">
        <v>8.5700404390317026E-3</v>
      </c>
      <c r="GC76">
        <v>8.9708539380109146E-3</v>
      </c>
      <c r="GD76">
        <v>9.1382988371588661E-3</v>
      </c>
      <c r="GE76">
        <v>8.872865580293824E-3</v>
      </c>
      <c r="GF76">
        <v>0</v>
      </c>
      <c r="GG76">
        <v>0</v>
      </c>
      <c r="GH76">
        <v>2.671010078661577E-2</v>
      </c>
      <c r="GI76">
        <v>2.3527338579961081E-2</v>
      </c>
      <c r="GJ76">
        <v>4.6125294757249059E-2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5.1331099235435003E-2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0.15413277945155429</v>
      </c>
      <c r="HG76">
        <v>0.15767753376631161</v>
      </c>
      <c r="HH76">
        <v>0</v>
      </c>
      <c r="HI76">
        <v>8.3189313576614132E-2</v>
      </c>
      <c r="HJ76">
        <v>6.4114765738420232E-2</v>
      </c>
      <c r="HK76">
        <v>2.5824633213493021E-2</v>
      </c>
      <c r="HL76">
        <v>0</v>
      </c>
      <c r="HM76">
        <v>0.15562859153475461</v>
      </c>
      <c r="HN76">
        <v>5.1757178684584779E-2</v>
      </c>
      <c r="HO76">
        <v>0.1337884517374695</v>
      </c>
      <c r="HP76">
        <v>0.19491625226472009</v>
      </c>
      <c r="HQ76">
        <v>0</v>
      </c>
      <c r="HR76">
        <v>0.1108021043334876</v>
      </c>
      <c r="HS76">
        <v>0.14169532747126201</v>
      </c>
      <c r="HT76">
        <v>0.2028127127874971</v>
      </c>
      <c r="HU76">
        <v>9.8255726337661595E-2</v>
      </c>
      <c r="HV76">
        <v>0.2663252270491675</v>
      </c>
      <c r="HW76">
        <v>0.19679149898829201</v>
      </c>
      <c r="HX76">
        <v>0.1115951108546077</v>
      </c>
      <c r="HY76">
        <v>0.1272194338901359</v>
      </c>
      <c r="HZ76">
        <v>8.3746843827673015E-2</v>
      </c>
      <c r="IA76">
        <v>0.14301403708702981</v>
      </c>
      <c r="IB76">
        <v>6.3130654619189777E-2</v>
      </c>
      <c r="IC76">
        <v>0.2028127127874971</v>
      </c>
      <c r="ID76">
        <v>0.21750409011158961</v>
      </c>
      <c r="IE76">
        <v>0.18353890355766769</v>
      </c>
      <c r="IF76">
        <v>0.16866613490689561</v>
      </c>
      <c r="IG76">
        <v>0.19679149898829201</v>
      </c>
      <c r="IH76">
        <v>0.1659391661640216</v>
      </c>
      <c r="II76">
        <v>0.13027219796566061</v>
      </c>
      <c r="IJ76">
        <v>0.14301403708702981</v>
      </c>
      <c r="IK76">
        <v>0.30775454585682732</v>
      </c>
      <c r="IL76">
        <v>0.1020687610765954</v>
      </c>
      <c r="IM76">
        <v>0.12516757173454501</v>
      </c>
      <c r="IN76">
        <v>8.3746843827673015E-2</v>
      </c>
      <c r="IO76">
        <v>0.18368990289076539</v>
      </c>
      <c r="IP76">
        <v>0.26328013317489563</v>
      </c>
      <c r="IQ76">
        <v>0.18089641890796579</v>
      </c>
      <c r="IR76">
        <v>0.14169532747126201</v>
      </c>
      <c r="IS76">
        <v>0.16500448093314521</v>
      </c>
      <c r="IT76">
        <v>0.14982338291360381</v>
      </c>
      <c r="IU76">
        <v>6.3226037413366576E-2</v>
      </c>
      <c r="IV76">
        <v>6.4114767002697762E-2</v>
      </c>
      <c r="IW76">
        <v>5.6062582156986382E-2</v>
      </c>
      <c r="IX76">
        <v>5.7470117586066773E-2</v>
      </c>
      <c r="IY76">
        <v>5.6369764461913358E-2</v>
      </c>
      <c r="IZ76">
        <v>0.23831132342975259</v>
      </c>
      <c r="JA76">
        <v>0.12889830575409331</v>
      </c>
      <c r="JB76">
        <v>0.25427233411805511</v>
      </c>
      <c r="JC76">
        <v>9.2720098556052122E-2</v>
      </c>
      <c r="JD76">
        <v>0.1071548926675616</v>
      </c>
      <c r="JE76">
        <v>0.1028765152012437</v>
      </c>
      <c r="JF76">
        <v>6.542287156963424E-3</v>
      </c>
      <c r="JG76">
        <v>9.3230895457538904E-2</v>
      </c>
      <c r="JH76">
        <v>9.6151441639902302E-2</v>
      </c>
      <c r="JI76">
        <v>9.3781259807448128E-3</v>
      </c>
      <c r="JJ76">
        <v>9.0261638849515172E-2</v>
      </c>
      <c r="JK76">
        <v>6.6589983300553157E-2</v>
      </c>
      <c r="JL76">
        <v>7.4896863012666876E-2</v>
      </c>
      <c r="JM76">
        <v>9.8402667852971901E-2</v>
      </c>
      <c r="JN76">
        <v>8.6919193861602628E-3</v>
      </c>
      <c r="JO76">
        <v>0.13009234597511241</v>
      </c>
      <c r="JP76">
        <v>7.4622169860530219E-2</v>
      </c>
      <c r="JQ76">
        <v>4.4700036663746202E-2</v>
      </c>
    </row>
    <row r="77" spans="1:277" x14ac:dyDescent="0.2">
      <c r="A77" s="1">
        <v>123</v>
      </c>
      <c r="B77" t="s">
        <v>399</v>
      </c>
      <c r="C77">
        <v>3.8355034537163747E-2</v>
      </c>
      <c r="D77">
        <v>3.6468219459616598E-2</v>
      </c>
      <c r="E77">
        <v>3.7319541594338611E-2</v>
      </c>
      <c r="F77">
        <v>2.6908548869847119E-2</v>
      </c>
      <c r="G77">
        <v>2.7796187644934821E-2</v>
      </c>
      <c r="H77">
        <v>2.8039499080013689E-2</v>
      </c>
      <c r="I77">
        <v>6.0257618858859989E-2</v>
      </c>
      <c r="J77">
        <v>5.5512318884424358E-2</v>
      </c>
      <c r="K77">
        <v>5.869970214587375E-2</v>
      </c>
      <c r="L77">
        <v>9.4738068265170408E-2</v>
      </c>
      <c r="M77">
        <v>5.0969275919172038E-2</v>
      </c>
      <c r="N77">
        <v>4.6046699185678407E-2</v>
      </c>
      <c r="O77">
        <v>5.3121011684673362E-2</v>
      </c>
      <c r="P77">
        <v>0.1399664199372628</v>
      </c>
      <c r="Q77">
        <v>0.16960859341219001</v>
      </c>
      <c r="R77">
        <v>0.18858432393460131</v>
      </c>
      <c r="S77">
        <v>9.0383667639170398E-2</v>
      </c>
      <c r="T77">
        <v>8.5600666185763244E-2</v>
      </c>
      <c r="U77">
        <v>9.105026847915336E-2</v>
      </c>
      <c r="V77">
        <v>9.6380556171509674E-2</v>
      </c>
      <c r="W77">
        <v>8.8256927673114202E-2</v>
      </c>
      <c r="X77">
        <v>8.377258178270551E-2</v>
      </c>
      <c r="Y77">
        <v>0.1003500824381225</v>
      </c>
      <c r="Z77">
        <v>9.7294731563130094E-2</v>
      </c>
      <c r="AA77">
        <v>0.11466291906392349</v>
      </c>
      <c r="AB77">
        <v>7.0480553433877255E-2</v>
      </c>
      <c r="AC77">
        <v>4.9273713005285789E-2</v>
      </c>
      <c r="AD77">
        <v>9.5434225168860562E-2</v>
      </c>
      <c r="AE77">
        <v>3.7836528196271438E-2</v>
      </c>
      <c r="AF77">
        <v>6.964342124387643E-2</v>
      </c>
      <c r="AG77">
        <v>5.7100036767931128E-2</v>
      </c>
      <c r="AH77">
        <v>0.26787988438476562</v>
      </c>
      <c r="AI77">
        <v>0.30774505092040649</v>
      </c>
      <c r="AJ77">
        <v>0.25242431300574952</v>
      </c>
      <c r="AK77">
        <v>7.128720305962187E-2</v>
      </c>
      <c r="AL77">
        <v>7.9927999795643634E-2</v>
      </c>
      <c r="AM77">
        <v>7.0807309199288126E-2</v>
      </c>
      <c r="AN77">
        <v>5.497491038907408E-2</v>
      </c>
      <c r="AO77">
        <v>7.102798922735036E-2</v>
      </c>
      <c r="AP77">
        <v>7.4596450482036433E-2</v>
      </c>
      <c r="AQ77">
        <v>6.3273781292535775E-2</v>
      </c>
      <c r="AR77">
        <v>5.634494659548759E-2</v>
      </c>
      <c r="AS77">
        <v>7.091520426687864E-2</v>
      </c>
      <c r="AT77">
        <v>9.1590745618106748E-2</v>
      </c>
      <c r="AU77">
        <v>8.7505169051051587E-2</v>
      </c>
      <c r="AV77">
        <v>8.8893746604361265E-2</v>
      </c>
      <c r="AW77">
        <v>6.4954197344105277E-2</v>
      </c>
      <c r="AX77">
        <v>0.10210090100601291</v>
      </c>
      <c r="AY77">
        <v>5.7957227812653347E-2</v>
      </c>
      <c r="AZ77">
        <v>8.734868270209005E-2</v>
      </c>
      <c r="BA77">
        <v>0.1069719433996028</v>
      </c>
      <c r="BB77">
        <v>0.1035564130827339</v>
      </c>
      <c r="BC77">
        <v>3.2004680680812927E-2</v>
      </c>
      <c r="BD77">
        <v>6.4122099319407044E-2</v>
      </c>
      <c r="BE77">
        <v>6.8303645749458589E-2</v>
      </c>
      <c r="BF77">
        <v>5.3478793378054452E-2</v>
      </c>
      <c r="BG77">
        <v>5.3611550131870148E-2</v>
      </c>
      <c r="BH77">
        <v>2.533774546357119E-2</v>
      </c>
      <c r="BI77">
        <v>2.906411061009552E-2</v>
      </c>
      <c r="BJ77">
        <v>2.9022177837025719E-2</v>
      </c>
      <c r="BK77">
        <v>1.8044662877880899E-2</v>
      </c>
      <c r="BL77">
        <v>2.1901125484098938E-2</v>
      </c>
      <c r="BM77">
        <v>1.967947155296992E-2</v>
      </c>
      <c r="BN77">
        <v>1.0177711883043471E-2</v>
      </c>
      <c r="BO77">
        <v>2.5273033195381319E-2</v>
      </c>
      <c r="BP77">
        <v>1.6658385641735138E-2</v>
      </c>
      <c r="BQ77">
        <v>2.3724218346979669E-2</v>
      </c>
      <c r="BR77">
        <v>1.1357454212267229E-2</v>
      </c>
      <c r="BS77">
        <v>1.2864399791639459E-2</v>
      </c>
      <c r="BT77">
        <v>1.6505496916822789E-2</v>
      </c>
      <c r="BU77">
        <v>1.579542981154643E-2</v>
      </c>
      <c r="BV77">
        <v>8.7243387151103961E-3</v>
      </c>
      <c r="BW77">
        <v>4.8278416951707042E-3</v>
      </c>
      <c r="BX77">
        <v>1.9139526280426589E-3</v>
      </c>
      <c r="BY77">
        <v>2.4801731160427202E-3</v>
      </c>
      <c r="BZ77">
        <v>1.0147837049275949E-2</v>
      </c>
      <c r="CA77">
        <v>1.4486899602432631E-2</v>
      </c>
      <c r="CB77">
        <v>2.071524562580522E-2</v>
      </c>
      <c r="CC77">
        <v>3.491407407047981E-3</v>
      </c>
      <c r="CD77">
        <v>2.8158840149407139E-3</v>
      </c>
      <c r="CE77">
        <v>3.2980612397966172E-3</v>
      </c>
      <c r="CF77">
        <v>1.55598290137841E-2</v>
      </c>
      <c r="CG77">
        <v>4.3005140302637017E-2</v>
      </c>
      <c r="CH77">
        <v>5.6475934834717308E-2</v>
      </c>
      <c r="CI77">
        <v>6.2941394564927908E-2</v>
      </c>
      <c r="CJ77">
        <v>2.206698734859432E-2</v>
      </c>
      <c r="CK77">
        <v>3.85390188669784E-2</v>
      </c>
      <c r="CL77">
        <v>2.056540146683121E-2</v>
      </c>
      <c r="CM77">
        <v>7.6573069122492357E-2</v>
      </c>
      <c r="CN77">
        <v>6.146789417991886E-2</v>
      </c>
      <c r="CO77">
        <v>0.13344112185889831</v>
      </c>
      <c r="CP77">
        <v>0.1187641976528172</v>
      </c>
      <c r="CQ77">
        <v>1.5949668780641919E-2</v>
      </c>
      <c r="CR77">
        <v>1.7487023281569539E-2</v>
      </c>
      <c r="CS77">
        <v>1.555253008154866E-2</v>
      </c>
      <c r="CT77">
        <v>4.1276374402058981E-2</v>
      </c>
      <c r="CU77">
        <v>4.6164350200395783E-2</v>
      </c>
      <c r="CV77">
        <v>4.3194869705995682E-2</v>
      </c>
      <c r="CW77">
        <v>0.10220936067967849</v>
      </c>
      <c r="CX77">
        <v>9.9688835851791974E-2</v>
      </c>
      <c r="CY77">
        <v>9.379538159983597E-2</v>
      </c>
      <c r="CZ77">
        <v>9.2185197588155784E-2</v>
      </c>
      <c r="DA77">
        <v>8.4911759862259364E-2</v>
      </c>
      <c r="DB77">
        <v>0.10243972553840899</v>
      </c>
      <c r="DC77">
        <v>8.6998051070427865E-2</v>
      </c>
      <c r="DD77">
        <v>7.750050083396752E-2</v>
      </c>
      <c r="DE77">
        <v>7.8225478478983798E-2</v>
      </c>
      <c r="DF77">
        <v>5.148258176638934E-2</v>
      </c>
      <c r="DG77">
        <v>4.9887536237622522E-2</v>
      </c>
      <c r="DH77">
        <v>4.6217637987330612E-2</v>
      </c>
      <c r="DI77">
        <v>3.1566004449625373E-2</v>
      </c>
      <c r="DJ77">
        <v>3.6465841351227941E-2</v>
      </c>
      <c r="DK77">
        <v>3.602983159570846E-2</v>
      </c>
      <c r="DL77">
        <v>4.0403730656772913E-2</v>
      </c>
      <c r="DM77">
        <v>3.8224294495350447E-2</v>
      </c>
      <c r="DN77">
        <v>3.3112412399352781E-2</v>
      </c>
      <c r="DO77">
        <v>4.0821812380593452E-2</v>
      </c>
      <c r="DP77">
        <v>4.3058748870939217E-2</v>
      </c>
      <c r="DQ77">
        <v>3.3232326318162593E-2</v>
      </c>
      <c r="DR77">
        <v>1.3469601053570651E-2</v>
      </c>
      <c r="DS77">
        <v>1.4294223314985321E-2</v>
      </c>
      <c r="DT77">
        <v>1.6199785714213721E-2</v>
      </c>
      <c r="DU77">
        <v>1.2933179062380199E-2</v>
      </c>
      <c r="DV77">
        <v>1.4524069023019569E-2</v>
      </c>
      <c r="DW77">
        <v>1.44813495925902E-2</v>
      </c>
      <c r="DX77">
        <v>1.225682412980353E-2</v>
      </c>
      <c r="DY77">
        <v>1.0718374331709199E-2</v>
      </c>
      <c r="DZ77">
        <v>1.1121402695500051E-2</v>
      </c>
      <c r="EA77">
        <v>9.1855176244871346E-3</v>
      </c>
      <c r="EB77">
        <v>9.8837288558899974E-3</v>
      </c>
      <c r="EC77">
        <v>1.1500227511837491E-2</v>
      </c>
      <c r="ED77">
        <v>1.270934279696938E-2</v>
      </c>
      <c r="EE77">
        <v>1.176103088904972E-2</v>
      </c>
      <c r="EF77">
        <v>1.092557325860476E-2</v>
      </c>
      <c r="EG77">
        <v>1.23745261500423E-2</v>
      </c>
      <c r="EH77">
        <v>1.7189088855213579E-2</v>
      </c>
      <c r="EI77">
        <v>1.4692023366683351E-2</v>
      </c>
      <c r="EJ77">
        <v>1.302172293016008E-2</v>
      </c>
      <c r="EK77">
        <v>1.2984797422219909E-2</v>
      </c>
      <c r="EL77">
        <v>1.374877367863022E-2</v>
      </c>
      <c r="EM77">
        <v>1.1159654540865149E-2</v>
      </c>
      <c r="EN77">
        <v>1.295698836328414E-2</v>
      </c>
      <c r="EO77">
        <v>1.305530917626394E-2</v>
      </c>
      <c r="EP77">
        <v>1.2429388956278551E-2</v>
      </c>
      <c r="EQ77">
        <v>1.150007165321347E-2</v>
      </c>
      <c r="ER77">
        <v>1.14768001136331E-2</v>
      </c>
      <c r="ES77">
        <v>1.2777363271420209E-2</v>
      </c>
      <c r="ET77">
        <v>1.196135401207424E-2</v>
      </c>
      <c r="EU77">
        <v>1.1435935776319919E-2</v>
      </c>
      <c r="EV77">
        <v>0.1657151289580972</v>
      </c>
      <c r="EW77">
        <v>0.1275508403349197</v>
      </c>
      <c r="EX77">
        <v>0.13711251337897001</v>
      </c>
      <c r="EY77">
        <v>9.4693293029502579E-2</v>
      </c>
      <c r="EZ77">
        <v>0.1095372254418462</v>
      </c>
      <c r="FA77">
        <v>9.0320305530836184E-2</v>
      </c>
      <c r="FB77">
        <v>9.0658107432665572E-2</v>
      </c>
      <c r="FC77">
        <v>8.7530570323786874E-2</v>
      </c>
      <c r="FD77">
        <v>3.1038970606291291E-2</v>
      </c>
      <c r="FE77">
        <v>3.1704226697486293E-2</v>
      </c>
      <c r="FF77">
        <v>3.2529824780213983E-2</v>
      </c>
      <c r="FG77">
        <v>3.2104751297000647E-2</v>
      </c>
      <c r="FH77">
        <v>1.7846766733719519E-2</v>
      </c>
      <c r="FI77">
        <v>1.8488961335431261E-2</v>
      </c>
      <c r="FJ77">
        <v>3.1527105361660458E-2</v>
      </c>
      <c r="FK77">
        <v>3.0383280391128809E-2</v>
      </c>
      <c r="FL77">
        <v>4.1450934555491557E-2</v>
      </c>
      <c r="FM77">
        <v>3.8871087450816737E-2</v>
      </c>
      <c r="FN77">
        <v>7.6396053158098859E-3</v>
      </c>
      <c r="FO77">
        <v>9.9608605814621633E-3</v>
      </c>
      <c r="FP77">
        <v>1.0748528169322031E-2</v>
      </c>
      <c r="FQ77">
        <v>1.013523392784511E-2</v>
      </c>
      <c r="FR77">
        <v>1.3318454939060561E-2</v>
      </c>
      <c r="FS77">
        <v>1.362917556530103E-2</v>
      </c>
      <c r="FT77">
        <v>2.0585712535228531E-2</v>
      </c>
      <c r="FU77">
        <v>2.253052821172025E-2</v>
      </c>
      <c r="FV77">
        <v>0.11770991655066559</v>
      </c>
      <c r="FW77">
        <v>0.1191103531138257</v>
      </c>
      <c r="FX77">
        <v>0.1218178940694546</v>
      </c>
      <c r="FY77">
        <v>0.1208291547704414</v>
      </c>
      <c r="FZ77">
        <v>6.8213432877453281E-2</v>
      </c>
      <c r="GA77">
        <v>5.7248857378129993E-2</v>
      </c>
      <c r="GB77">
        <v>5.5620010632596813E-2</v>
      </c>
      <c r="GC77">
        <v>5.5574133386566228E-2</v>
      </c>
      <c r="GD77">
        <v>5.5953752992512283E-2</v>
      </c>
      <c r="GE77">
        <v>4.9412935895860079E-2</v>
      </c>
      <c r="GF77">
        <v>5.1892714524428313E-2</v>
      </c>
      <c r="GG77">
        <v>5.1503292233188662E-2</v>
      </c>
      <c r="GH77">
        <v>5.2306894103076422E-2</v>
      </c>
      <c r="GI77">
        <v>5.2124537294773753E-2</v>
      </c>
      <c r="GJ77">
        <v>1.9437005338518439E-2</v>
      </c>
      <c r="GK77">
        <v>9.0030406112548214E-3</v>
      </c>
      <c r="GL77">
        <v>7.6669376487872179E-3</v>
      </c>
      <c r="GM77">
        <v>1.0219771589509669E-2</v>
      </c>
      <c r="GN77">
        <v>8.5426035326357994E-3</v>
      </c>
      <c r="GO77">
        <v>1.1435373048967039E-2</v>
      </c>
      <c r="GP77">
        <v>8.8786496835586166E-3</v>
      </c>
      <c r="GQ77">
        <v>1.296541251344701E-2</v>
      </c>
      <c r="GR77">
        <v>1.2181769442438191E-2</v>
      </c>
      <c r="GS77">
        <v>1.334908991218384E-2</v>
      </c>
      <c r="GT77">
        <v>1.2456185464056441E-2</v>
      </c>
      <c r="GU77">
        <v>1.0586049929846981E-2</v>
      </c>
      <c r="GV77">
        <v>1.010817458171624E-2</v>
      </c>
      <c r="GW77">
        <v>1.8063121668784609E-2</v>
      </c>
      <c r="GX77">
        <v>1.58475946142267E-2</v>
      </c>
      <c r="GY77">
        <v>1.309141329180951E-2</v>
      </c>
      <c r="GZ77">
        <v>1.532420205919824E-2</v>
      </c>
      <c r="HA77">
        <v>6.5647313985031319E-2</v>
      </c>
      <c r="HB77">
        <v>4.6762521859436697E-2</v>
      </c>
      <c r="HC77">
        <v>6.3798398055396249E-2</v>
      </c>
      <c r="HD77">
        <v>1.9758120976410869E-2</v>
      </c>
      <c r="HE77">
        <v>2.5432373046509599E-2</v>
      </c>
      <c r="HF77">
        <v>7.1229946162145369E-2</v>
      </c>
      <c r="HG77">
        <v>7.5859449194642117E-2</v>
      </c>
      <c r="HH77">
        <v>0</v>
      </c>
      <c r="HI77">
        <v>2.884879948003799E-2</v>
      </c>
      <c r="HJ77">
        <v>2.9265239885330301E-2</v>
      </c>
      <c r="HK77">
        <v>0</v>
      </c>
      <c r="HL77">
        <v>8.7243387151103961E-3</v>
      </c>
      <c r="HM77">
        <v>8.1695870121839695E-2</v>
      </c>
      <c r="HN77">
        <v>3.7617636875862788E-2</v>
      </c>
      <c r="HO77">
        <v>6.7257471034371019E-2</v>
      </c>
      <c r="HP77">
        <v>7.9529123006614272E-2</v>
      </c>
      <c r="HQ77">
        <v>2.8830005108155789E-2</v>
      </c>
      <c r="HR77">
        <v>9.9536541682991586E-2</v>
      </c>
      <c r="HS77">
        <v>0.66356659002636731</v>
      </c>
      <c r="HT77">
        <v>0.78370433115508686</v>
      </c>
      <c r="HU77">
        <v>0.30210980733072718</v>
      </c>
      <c r="HV77">
        <v>0.31826278083920478</v>
      </c>
      <c r="HW77">
        <v>0.46954603692107488</v>
      </c>
      <c r="HX77">
        <v>0.10719457009911861</v>
      </c>
      <c r="HY77">
        <v>0.52184368187260888</v>
      </c>
      <c r="HZ77">
        <v>0.28533051500394202</v>
      </c>
      <c r="IA77">
        <v>0</v>
      </c>
      <c r="IB77">
        <v>5.5925692166215672E-2</v>
      </c>
      <c r="IC77">
        <v>0.78370433115508686</v>
      </c>
      <c r="ID77">
        <v>0.7352566430613211</v>
      </c>
      <c r="IE77">
        <v>0.71028391782414013</v>
      </c>
      <c r="IF77">
        <v>0.70424834614260179</v>
      </c>
      <c r="IG77">
        <v>0.46954603692107488</v>
      </c>
      <c r="IH77">
        <v>0.47212381943498849</v>
      </c>
      <c r="II77">
        <v>0.43149410734404858</v>
      </c>
      <c r="IJ77">
        <v>0</v>
      </c>
      <c r="IK77">
        <v>0.36244389846944669</v>
      </c>
      <c r="IL77">
        <v>0.17720926005681839</v>
      </c>
      <c r="IM77">
        <v>0.16685372715862459</v>
      </c>
      <c r="IN77">
        <v>0.28533051500394202</v>
      </c>
      <c r="IO77">
        <v>0.2302784672625314</v>
      </c>
      <c r="IP77">
        <v>0.27385369572151352</v>
      </c>
      <c r="IQ77">
        <v>0.1934892010197963</v>
      </c>
      <c r="IR77">
        <v>0.66356659002636731</v>
      </c>
      <c r="IS77">
        <v>0.70156058928705123</v>
      </c>
      <c r="IT77">
        <v>0.59139955055398319</v>
      </c>
      <c r="IU77">
        <v>5.5935616024727942E-2</v>
      </c>
      <c r="IV77">
        <v>2.9265231604340771E-2</v>
      </c>
      <c r="IW77">
        <v>2.351788702181527E-2</v>
      </c>
      <c r="IX77">
        <v>2.6357206896136631E-2</v>
      </c>
      <c r="IY77">
        <v>2.393466092278361E-2</v>
      </c>
      <c r="IZ77">
        <v>2.3631006272292421E-2</v>
      </c>
      <c r="JA77">
        <v>2.3101420673365729E-2</v>
      </c>
      <c r="JB77">
        <v>2.3049020859182721E-2</v>
      </c>
      <c r="JC77">
        <v>2.2121142001499151E-2</v>
      </c>
      <c r="JD77">
        <v>1.397596253699245E-2</v>
      </c>
      <c r="JE77">
        <v>8.6129698342375296E-3</v>
      </c>
      <c r="JF77">
        <v>1.563320002741584E-2</v>
      </c>
      <c r="JG77">
        <v>2.139127054612093E-2</v>
      </c>
      <c r="JH77">
        <v>1.6846062468707249E-2</v>
      </c>
      <c r="JI77">
        <v>2.0852594170540879E-2</v>
      </c>
      <c r="JJ77">
        <v>1.811260962051868E-2</v>
      </c>
      <c r="JK77">
        <v>1.148693782458677E-2</v>
      </c>
      <c r="JL77">
        <v>1.6479031340830601E-2</v>
      </c>
      <c r="JM77">
        <v>1.7407403240856639E-2</v>
      </c>
      <c r="JN77">
        <v>1.8847063609565621E-2</v>
      </c>
      <c r="JO77">
        <v>1.0703832199500409E-2</v>
      </c>
      <c r="JP77">
        <v>1.8313622955247789E-2</v>
      </c>
      <c r="JQ77">
        <v>1.265627106351465E-2</v>
      </c>
    </row>
    <row r="78" spans="1:277" x14ac:dyDescent="0.2">
      <c r="A78" s="1">
        <v>35</v>
      </c>
      <c r="B78" t="s">
        <v>311</v>
      </c>
      <c r="C78">
        <v>3.7639487907991903E-2</v>
      </c>
      <c r="D78">
        <v>3.785302326240262E-2</v>
      </c>
      <c r="E78">
        <v>3.6928931759097797E-2</v>
      </c>
      <c r="F78">
        <v>5.2780673761525503E-2</v>
      </c>
      <c r="G78">
        <v>5.9128931680828771E-2</v>
      </c>
      <c r="H78">
        <v>5.2440544568791547E-2</v>
      </c>
      <c r="I78">
        <v>0.1104120143628647</v>
      </c>
      <c r="J78">
        <v>0.1131599752626657</v>
      </c>
      <c r="K78">
        <v>0.1038005996886546</v>
      </c>
      <c r="L78">
        <v>5.6286847425121918E-2</v>
      </c>
      <c r="M78">
        <v>0.1255675058335316</v>
      </c>
      <c r="N78">
        <v>0.1147392233907417</v>
      </c>
      <c r="O78">
        <v>0.1166152436204163</v>
      </c>
      <c r="P78">
        <v>9.5872191311532962E-2</v>
      </c>
      <c r="Q78">
        <v>0.10950410361743761</v>
      </c>
      <c r="R78">
        <v>0.1148084050738596</v>
      </c>
      <c r="S78">
        <v>0.16024085750251879</v>
      </c>
      <c r="T78">
        <v>0.1599422437148959</v>
      </c>
      <c r="U78">
        <v>0.15915392508638029</v>
      </c>
      <c r="V78">
        <v>0.1681817837179973</v>
      </c>
      <c r="W78">
        <v>0.1776453142889885</v>
      </c>
      <c r="X78">
        <v>0.1710514724967275</v>
      </c>
      <c r="Y78">
        <v>0.15996334667240289</v>
      </c>
      <c r="Z78">
        <v>0.16961239063871361</v>
      </c>
      <c r="AA78">
        <v>0.15893354190311301</v>
      </c>
      <c r="AB78">
        <v>0.13332747668362691</v>
      </c>
      <c r="AC78">
        <v>0.13419158004517509</v>
      </c>
      <c r="AD78">
        <v>0.14068906644739679</v>
      </c>
      <c r="AE78">
        <v>0.12834049215724699</v>
      </c>
      <c r="AF78">
        <v>0.1339600872232348</v>
      </c>
      <c r="AG78">
        <v>0.1218629636421204</v>
      </c>
      <c r="AH78">
        <v>6.2592910884754646E-2</v>
      </c>
      <c r="AI78">
        <v>8.34675132177288E-2</v>
      </c>
      <c r="AJ78">
        <v>7.9961508628151393E-2</v>
      </c>
      <c r="AK78">
        <v>9.7980108848000388E-2</v>
      </c>
      <c r="AL78">
        <v>0.12818298546526191</v>
      </c>
      <c r="AM78">
        <v>0.12982667254395819</v>
      </c>
      <c r="AN78">
        <v>0.18908059812888289</v>
      </c>
      <c r="AO78">
        <v>0.17567758495486391</v>
      </c>
      <c r="AP78">
        <v>0.17015430749992111</v>
      </c>
      <c r="AQ78">
        <v>0.120289376188512</v>
      </c>
      <c r="AR78">
        <v>0.10692962399211819</v>
      </c>
      <c r="AS78">
        <v>0.11986151752158281</v>
      </c>
      <c r="AT78">
        <v>0.1591263714506754</v>
      </c>
      <c r="AU78">
        <v>0.17293120281882229</v>
      </c>
      <c r="AV78">
        <v>0.17075167239757491</v>
      </c>
      <c r="AW78">
        <v>0.10655078596714079</v>
      </c>
      <c r="AX78">
        <v>0.104510094548702</v>
      </c>
      <c r="AY78">
        <v>0.1124648035581791</v>
      </c>
      <c r="AZ78">
        <v>0.23131141488900281</v>
      </c>
      <c r="BA78">
        <v>0.18321143052913791</v>
      </c>
      <c r="BB78">
        <v>0.19876149472798191</v>
      </c>
      <c r="BC78">
        <v>0.12018995427679791</v>
      </c>
      <c r="BD78">
        <v>0.1139446217997943</v>
      </c>
      <c r="BE78">
        <v>0.11324731009610239</v>
      </c>
      <c r="BF78">
        <v>9.3077991952315545E-2</v>
      </c>
      <c r="BG78">
        <v>9.4739782378803525E-2</v>
      </c>
      <c r="BH78">
        <v>7.0765792683751008E-2</v>
      </c>
      <c r="BI78">
        <v>6.8907698843240231E-2</v>
      </c>
      <c r="BJ78">
        <v>7.2467193199881097E-2</v>
      </c>
      <c r="BK78">
        <v>4.7860697329632072E-2</v>
      </c>
      <c r="BL78">
        <v>4.9367894185991842E-2</v>
      </c>
      <c r="BM78">
        <v>4.8918002564967977E-2</v>
      </c>
      <c r="BN78">
        <v>8.5341406687383881E-2</v>
      </c>
      <c r="BO78">
        <v>0.16487862309707499</v>
      </c>
      <c r="BP78">
        <v>0.12295715274027361</v>
      </c>
      <c r="BQ78">
        <v>0.15989185932289249</v>
      </c>
      <c r="BR78">
        <v>0.14290063748239901</v>
      </c>
      <c r="BS78">
        <v>0.13965448542731301</v>
      </c>
      <c r="BT78">
        <v>0.1416640926983167</v>
      </c>
      <c r="BU78">
        <v>0.14968901309552601</v>
      </c>
      <c r="BV78">
        <v>0.19533074205320539</v>
      </c>
      <c r="BW78">
        <v>0.40344013894501479</v>
      </c>
      <c r="BX78">
        <v>0.35108689448683977</v>
      </c>
      <c r="BY78">
        <v>0.27242622000269562</v>
      </c>
      <c r="BZ78">
        <v>0.2171073539784224</v>
      </c>
      <c r="CA78">
        <v>0.21236219875602819</v>
      </c>
      <c r="CB78">
        <v>0.23191216503993009</v>
      </c>
      <c r="CC78">
        <v>0.15392765738299871</v>
      </c>
      <c r="CD78">
        <v>0.14840185772100589</v>
      </c>
      <c r="CE78">
        <v>0.26054558384917609</v>
      </c>
      <c r="CF78">
        <v>0.11373331688432831</v>
      </c>
      <c r="CG78">
        <v>0.1956262274234592</v>
      </c>
      <c r="CH78">
        <v>9.3693378720579951E-2</v>
      </c>
      <c r="CI78">
        <v>9.0903462147784608E-2</v>
      </c>
      <c r="CJ78">
        <v>0.16941794760296891</v>
      </c>
      <c r="CK78">
        <v>0.15204324902401539</v>
      </c>
      <c r="CL78">
        <v>0.18023279760703981</v>
      </c>
      <c r="CM78">
        <v>0.17099402359866051</v>
      </c>
      <c r="CN78">
        <v>0.1403395990736972</v>
      </c>
      <c r="CO78">
        <v>6.8024602402104797E-2</v>
      </c>
      <c r="CP78">
        <v>4.5802563344140297E-2</v>
      </c>
      <c r="CQ78">
        <v>4.7059431112300633E-2</v>
      </c>
      <c r="CR78">
        <v>4.0622189251065623E-2</v>
      </c>
      <c r="CS78">
        <v>4.67695235141809E-2</v>
      </c>
      <c r="CT78">
        <v>5.1163752901169333E-2</v>
      </c>
      <c r="CU78">
        <v>5.4026275435029331E-2</v>
      </c>
      <c r="CV78">
        <v>5.3625401841521238E-2</v>
      </c>
      <c r="CW78">
        <v>8.1474145669304429E-2</v>
      </c>
      <c r="CX78">
        <v>8.1243926386168147E-2</v>
      </c>
      <c r="CY78">
        <v>7.9957347480439797E-2</v>
      </c>
      <c r="CZ78">
        <v>8.4402906114653023E-2</v>
      </c>
      <c r="DA78">
        <v>9.0674190201218197E-2</v>
      </c>
      <c r="DB78">
        <v>9.4478350827843907E-2</v>
      </c>
      <c r="DC78">
        <v>9.0959531423844733E-2</v>
      </c>
      <c r="DD78">
        <v>8.9154165965553367E-2</v>
      </c>
      <c r="DE78">
        <v>9.6469589932470179E-2</v>
      </c>
      <c r="DF78">
        <v>8.5297203993641976E-2</v>
      </c>
      <c r="DG78">
        <v>8.5700751115365972E-2</v>
      </c>
      <c r="DH78">
        <v>8.544367939226398E-2</v>
      </c>
      <c r="DI78">
        <v>9.7152907637634123E-2</v>
      </c>
      <c r="DJ78">
        <v>0.1059425198039565</v>
      </c>
      <c r="DK78">
        <v>9.7431423533141728E-2</v>
      </c>
      <c r="DL78">
        <v>0.10174448751897761</v>
      </c>
      <c r="DM78">
        <v>0.1018041889344507</v>
      </c>
      <c r="DN78">
        <v>9.9608425293211095E-2</v>
      </c>
      <c r="DO78">
        <v>9.4605525342296409E-2</v>
      </c>
      <c r="DP78">
        <v>9.3527067984358517E-2</v>
      </c>
      <c r="DQ78">
        <v>8.8437514586469715E-2</v>
      </c>
      <c r="DR78">
        <v>9.6801473639434671E-2</v>
      </c>
      <c r="DS78">
        <v>0.1018988958362589</v>
      </c>
      <c r="DT78">
        <v>0.1036462243869157</v>
      </c>
      <c r="DU78">
        <v>0.106765441465412</v>
      </c>
      <c r="DV78">
        <v>0.1067375382569993</v>
      </c>
      <c r="DW78">
        <v>0.1028052250180523</v>
      </c>
      <c r="DX78">
        <v>0.1100062191492196</v>
      </c>
      <c r="DY78">
        <v>0.1126673690710393</v>
      </c>
      <c r="DZ78">
        <v>0.1142177441820332</v>
      </c>
      <c r="EA78">
        <v>0.1097314131729432</v>
      </c>
      <c r="EB78">
        <v>0.1179883344711338</v>
      </c>
      <c r="EC78">
        <v>0.11599499259659091</v>
      </c>
      <c r="ED78">
        <v>0.1094833174327467</v>
      </c>
      <c r="EE78">
        <v>0.1268837289575839</v>
      </c>
      <c r="EF78">
        <v>0.11213111162333381</v>
      </c>
      <c r="EG78">
        <v>0.1148249335197668</v>
      </c>
      <c r="EH78">
        <v>0.11939033851283</v>
      </c>
      <c r="EI78">
        <v>0.11801029692924569</v>
      </c>
      <c r="EJ78">
        <v>0.1147239905432282</v>
      </c>
      <c r="EK78">
        <v>0.1131915916046649</v>
      </c>
      <c r="EL78">
        <v>0.1123616648352144</v>
      </c>
      <c r="EM78">
        <v>0.11813118564626621</v>
      </c>
      <c r="EN78">
        <v>0.1163329139274376</v>
      </c>
      <c r="EO78">
        <v>0.11045650405044991</v>
      </c>
      <c r="EP78">
        <v>0.1162786386867832</v>
      </c>
      <c r="EQ78">
        <v>0.1181284943393614</v>
      </c>
      <c r="ER78">
        <v>0.11383765339072451</v>
      </c>
      <c r="ES78">
        <v>0.11113408700138699</v>
      </c>
      <c r="ET78">
        <v>0.11944293085548199</v>
      </c>
      <c r="EU78">
        <v>0.1065591774855202</v>
      </c>
      <c r="EV78">
        <v>5.65902597796413E-2</v>
      </c>
      <c r="EW78">
        <v>6.7157311939986142E-2</v>
      </c>
      <c r="EX78">
        <v>0.1539088994939172</v>
      </c>
      <c r="EY78">
        <v>0.15812156057599219</v>
      </c>
      <c r="EZ78">
        <v>0.1127283868848051</v>
      </c>
      <c r="FA78">
        <v>0.1254711488059651</v>
      </c>
      <c r="FB78">
        <v>0.15995397184787791</v>
      </c>
      <c r="FC78">
        <v>0.1472665747365548</v>
      </c>
      <c r="FD78">
        <v>5.128128629385164E-2</v>
      </c>
      <c r="FE78">
        <v>4.8217855194116241E-2</v>
      </c>
      <c r="FF78">
        <v>4.9754738234823168E-2</v>
      </c>
      <c r="FG78">
        <v>4.7101433303962291E-2</v>
      </c>
      <c r="FH78">
        <v>0.1119681947183204</v>
      </c>
      <c r="FI78">
        <v>0.1132876946205557</v>
      </c>
      <c r="FJ78">
        <v>8.5794663327415768E-2</v>
      </c>
      <c r="FK78">
        <v>8.6238149711228174E-2</v>
      </c>
      <c r="FL78">
        <v>8.9145654009181355E-2</v>
      </c>
      <c r="FM78">
        <v>9.3457225825143292E-2</v>
      </c>
      <c r="FN78">
        <v>5.3493066276773041E-2</v>
      </c>
      <c r="FO78">
        <v>5.6030633568576203E-2</v>
      </c>
      <c r="FP78">
        <v>6.5940067879618092E-2</v>
      </c>
      <c r="FQ78">
        <v>6.5685100482119077E-2</v>
      </c>
      <c r="FR78">
        <v>8.2684174787362966E-2</v>
      </c>
      <c r="FS78">
        <v>7.6966878149679688E-2</v>
      </c>
      <c r="FT78">
        <v>9.1561250637698002E-2</v>
      </c>
      <c r="FU78">
        <v>8.8113001668576302E-2</v>
      </c>
      <c r="FV78">
        <v>0.14363928234321099</v>
      </c>
      <c r="FW78">
        <v>0.14413528343080531</v>
      </c>
      <c r="FX78">
        <v>0.14346921902140489</v>
      </c>
      <c r="FY78">
        <v>0.14134424681025409</v>
      </c>
      <c r="FZ78">
        <v>0.1301590489601841</v>
      </c>
      <c r="GA78">
        <v>0.1362917321760706</v>
      </c>
      <c r="GB78">
        <v>0.16095623264277559</v>
      </c>
      <c r="GC78">
        <v>0.16023024187592841</v>
      </c>
      <c r="GD78">
        <v>0.16080803232991331</v>
      </c>
      <c r="GE78">
        <v>0.1652583297577245</v>
      </c>
      <c r="GF78">
        <v>0.1540854668868164</v>
      </c>
      <c r="GG78">
        <v>0.16036945690719481</v>
      </c>
      <c r="GH78">
        <v>0.15201147183887809</v>
      </c>
      <c r="GI78">
        <v>0.15222810732955969</v>
      </c>
      <c r="GJ78">
        <v>6.0028273446244729E-2</v>
      </c>
      <c r="GK78">
        <v>8.1767140825159762E-2</v>
      </c>
      <c r="GL78">
        <v>6.6820533298582341E-2</v>
      </c>
      <c r="GM78">
        <v>6.9667367739471353E-2</v>
      </c>
      <c r="GN78">
        <v>6.5203400363131117E-2</v>
      </c>
      <c r="GO78">
        <v>7.1239842520070734E-2</v>
      </c>
      <c r="GP78">
        <v>9.4818725925079436E-2</v>
      </c>
      <c r="GQ78">
        <v>9.0460347201744437E-2</v>
      </c>
      <c r="GR78">
        <v>8.1619090665053212E-2</v>
      </c>
      <c r="GS78">
        <v>6.2707485882224329E-2</v>
      </c>
      <c r="GT78">
        <v>7.2080416124467264E-2</v>
      </c>
      <c r="GU78">
        <v>7.404647512796679E-2</v>
      </c>
      <c r="GV78">
        <v>7.160033922185198E-2</v>
      </c>
      <c r="GW78">
        <v>7.736890899917287E-2</v>
      </c>
      <c r="GX78">
        <v>8.8080291822059564E-2</v>
      </c>
      <c r="GY78">
        <v>9.9324108799773478E-2</v>
      </c>
      <c r="GZ78">
        <v>0.1139585952796212</v>
      </c>
      <c r="HA78">
        <v>7.9734361179955124E-2</v>
      </c>
      <c r="HB78">
        <v>8.5172500952994001E-2</v>
      </c>
      <c r="HC78">
        <v>8.3567796340983741E-2</v>
      </c>
      <c r="HD78">
        <v>8.9097166075157733E-2</v>
      </c>
      <c r="HE78">
        <v>9.7960164927328702E-2</v>
      </c>
      <c r="HF78">
        <v>5.5965464879535909E-2</v>
      </c>
      <c r="HG78">
        <v>4.0793544506219047E-2</v>
      </c>
      <c r="HH78">
        <v>5.1245422443337948E-2</v>
      </c>
      <c r="HI78">
        <v>1.252605959274857E-2</v>
      </c>
      <c r="HJ78">
        <v>3.3869081255798662E-2</v>
      </c>
      <c r="HK78">
        <v>0</v>
      </c>
      <c r="HL78">
        <v>0.1953307420532055</v>
      </c>
      <c r="HM78">
        <v>2.484552053512323E-2</v>
      </c>
      <c r="HN78">
        <v>2.115394030564767E-2</v>
      </c>
      <c r="HO78">
        <v>2.8836374263405729E-2</v>
      </c>
      <c r="HP78">
        <v>2.57646115437907E-2</v>
      </c>
      <c r="HQ78">
        <v>1.7562001361974999E-2</v>
      </c>
      <c r="HR78">
        <v>2.2803667074662502E-2</v>
      </c>
      <c r="HS78">
        <v>0.1005135619840741</v>
      </c>
      <c r="HT78">
        <v>1.199465759728343E-3</v>
      </c>
      <c r="HU78">
        <v>0.1207239864524368</v>
      </c>
      <c r="HV78">
        <v>0.1210798753416608</v>
      </c>
      <c r="HW78">
        <v>7.8296564547783137E-2</v>
      </c>
      <c r="HX78">
        <v>0</v>
      </c>
      <c r="HY78">
        <v>5.0366865847888201E-2</v>
      </c>
      <c r="HZ78">
        <v>0.13597054908329859</v>
      </c>
      <c r="IA78">
        <v>6.1867252236120628E-2</v>
      </c>
      <c r="IB78">
        <v>0.16496819628236351</v>
      </c>
      <c r="IC78">
        <v>1.199465759728343E-3</v>
      </c>
      <c r="ID78">
        <v>0</v>
      </c>
      <c r="IE78">
        <v>0</v>
      </c>
      <c r="IF78">
        <v>0</v>
      </c>
      <c r="IG78">
        <v>7.8296564547783137E-2</v>
      </c>
      <c r="IH78">
        <v>8.629840076141089E-2</v>
      </c>
      <c r="II78">
        <v>0.11092405113883649</v>
      </c>
      <c r="IJ78">
        <v>6.1867252236120628E-2</v>
      </c>
      <c r="IK78">
        <v>6.5533269379159265E-2</v>
      </c>
      <c r="IL78">
        <v>0.10275780062021631</v>
      </c>
      <c r="IM78">
        <v>9.654213214934898E-2</v>
      </c>
      <c r="IN78">
        <v>0.13597054908329859</v>
      </c>
      <c r="IO78">
        <v>0.11657302807714549</v>
      </c>
      <c r="IP78">
        <v>0.1185155102723448</v>
      </c>
      <c r="IQ78">
        <v>9.0403813986219467E-2</v>
      </c>
      <c r="IR78">
        <v>0.1005135619840741</v>
      </c>
      <c r="IS78">
        <v>0.1082188193617605</v>
      </c>
      <c r="IT78">
        <v>8.15673645561691E-2</v>
      </c>
      <c r="IU78">
        <v>0.16484360090148731</v>
      </c>
      <c r="IV78">
        <v>3.3869079030535529E-2</v>
      </c>
      <c r="IW78">
        <v>0.1125526819422613</v>
      </c>
      <c r="IX78">
        <v>0.11781064514513991</v>
      </c>
      <c r="IY78">
        <v>8.7295363797662395E-2</v>
      </c>
      <c r="IZ78">
        <v>4.0198176353775282E-2</v>
      </c>
      <c r="JA78">
        <v>4.2159443156183168E-2</v>
      </c>
      <c r="JB78">
        <v>3.6565514049409588E-2</v>
      </c>
      <c r="JC78">
        <v>4.8942186240223458E-2</v>
      </c>
      <c r="JD78">
        <v>5.6115096188897012E-2</v>
      </c>
      <c r="JE78">
        <v>5.5460386549456661E-2</v>
      </c>
      <c r="JF78">
        <v>5.352612988652615E-2</v>
      </c>
      <c r="JG78">
        <v>5.5775515087222019E-2</v>
      </c>
      <c r="JH78">
        <v>5.2631701413734362E-2</v>
      </c>
      <c r="JI78">
        <v>6.1339629435807327E-2</v>
      </c>
      <c r="JJ78">
        <v>5.1374755716515452E-2</v>
      </c>
      <c r="JK78">
        <v>5.4743789066585717E-2</v>
      </c>
      <c r="JL78">
        <v>5.2859135037633058E-2</v>
      </c>
      <c r="JM78">
        <v>5.3299805669620177E-2</v>
      </c>
      <c r="JN78">
        <v>5.3853430085366923E-2</v>
      </c>
      <c r="JO78">
        <v>5.5424104313413783E-2</v>
      </c>
      <c r="JP78">
        <v>5.4461843540976107E-2</v>
      </c>
      <c r="JQ78">
        <v>5.2170923191286168E-2</v>
      </c>
    </row>
    <row r="79" spans="1:277" x14ac:dyDescent="0.2">
      <c r="A79" s="1">
        <v>52</v>
      </c>
      <c r="B79" t="s">
        <v>328</v>
      </c>
      <c r="C79">
        <v>3.2367835972806083E-2</v>
      </c>
      <c r="D79">
        <v>2.9763481187247708E-2</v>
      </c>
      <c r="E79">
        <v>3.1746801702939559E-2</v>
      </c>
      <c r="F79">
        <v>6.7469926903498928E-2</v>
      </c>
      <c r="G79">
        <v>7.00285431318413E-2</v>
      </c>
      <c r="H79">
        <v>6.6965345426188136E-2</v>
      </c>
      <c r="I79">
        <v>0.100924192201631</v>
      </c>
      <c r="J79">
        <v>9.2075709184922042E-2</v>
      </c>
      <c r="K79">
        <v>9.8116443693086988E-2</v>
      </c>
      <c r="L79">
        <v>1.6664092083266691E-2</v>
      </c>
      <c r="M79">
        <v>9.3903270300772362E-2</v>
      </c>
      <c r="N79">
        <v>9.247625089439869E-2</v>
      </c>
      <c r="O79">
        <v>0.12522201621746129</v>
      </c>
      <c r="P79">
        <v>0.13767091178062149</v>
      </c>
      <c r="Q79">
        <v>0.15587429690474011</v>
      </c>
      <c r="R79">
        <v>0.1068213992355948</v>
      </c>
      <c r="S79">
        <v>0.10027368762805119</v>
      </c>
      <c r="T79">
        <v>9.1529942770514586E-2</v>
      </c>
      <c r="U79">
        <v>9.1203416882169083E-2</v>
      </c>
      <c r="V79">
        <v>7.8239207259078361E-2</v>
      </c>
      <c r="W79">
        <v>7.4379687644790055E-2</v>
      </c>
      <c r="X79">
        <v>7.1883750199638663E-2</v>
      </c>
      <c r="Y79">
        <v>7.1570346849374591E-2</v>
      </c>
      <c r="Z79">
        <v>6.9014024655529055E-2</v>
      </c>
      <c r="AA79">
        <v>8.2010859468278324E-2</v>
      </c>
      <c r="AB79">
        <v>5.8060509332994538E-2</v>
      </c>
      <c r="AC79">
        <v>4.9888970500909333E-2</v>
      </c>
      <c r="AD79">
        <v>5.6117618201757272E-2</v>
      </c>
      <c r="AE79">
        <v>4.1205420025592382E-2</v>
      </c>
      <c r="AF79">
        <v>4.1883605627071448E-2</v>
      </c>
      <c r="AG79">
        <v>5.4203987766680443E-2</v>
      </c>
      <c r="AH79">
        <v>0.13007421443507461</v>
      </c>
      <c r="AI79">
        <v>0.15591198280894861</v>
      </c>
      <c r="AJ79">
        <v>0.1199475570363198</v>
      </c>
      <c r="AK79">
        <v>0.14117978624933189</v>
      </c>
      <c r="AL79">
        <v>8.4384518953191864E-2</v>
      </c>
      <c r="AM79">
        <v>0.1100689592551105</v>
      </c>
      <c r="AN79">
        <v>4.9188027106824232E-2</v>
      </c>
      <c r="AO79">
        <v>5.7824978547326072E-2</v>
      </c>
      <c r="AP79">
        <v>7.1357426849779845E-2</v>
      </c>
      <c r="AQ79">
        <v>8.7844763868922399E-2</v>
      </c>
      <c r="AR79">
        <v>0.10048487320586311</v>
      </c>
      <c r="AS79">
        <v>9.4718646220771446E-2</v>
      </c>
      <c r="AT79">
        <v>8.3929802795683031E-2</v>
      </c>
      <c r="AU79">
        <v>6.6334290172164023E-2</v>
      </c>
      <c r="AV79">
        <v>6.5499342848539241E-2</v>
      </c>
      <c r="AW79">
        <v>8.3875078251768806E-2</v>
      </c>
      <c r="AX79">
        <v>0.1080896958127068</v>
      </c>
      <c r="AY79">
        <v>9.2093909059031961E-2</v>
      </c>
      <c r="AZ79">
        <v>5.6157978189202262E-2</v>
      </c>
      <c r="BA79">
        <v>7.0558615227239579E-2</v>
      </c>
      <c r="BB79">
        <v>5.4480763534429648E-2</v>
      </c>
      <c r="BC79">
        <v>0.1118770554550317</v>
      </c>
      <c r="BD79">
        <v>2.8002802818311499E-2</v>
      </c>
      <c r="BE79">
        <v>2.6457707825337799E-2</v>
      </c>
      <c r="BF79">
        <v>3.5667293966871752E-2</v>
      </c>
      <c r="BG79">
        <v>3.6930276342919427E-2</v>
      </c>
      <c r="BH79">
        <v>7.7266040830807459E-2</v>
      </c>
      <c r="BI79">
        <v>7.4211904138942617E-2</v>
      </c>
      <c r="BJ79">
        <v>7.683481005567637E-2</v>
      </c>
      <c r="BK79">
        <v>7.491653464841351E-2</v>
      </c>
      <c r="BL79">
        <v>7.8466456008694035E-2</v>
      </c>
      <c r="BM79">
        <v>7.9301270926177683E-2</v>
      </c>
      <c r="BN79">
        <v>7.539168588632765E-2</v>
      </c>
      <c r="BO79">
        <v>8.4656953779064875E-2</v>
      </c>
      <c r="BP79">
        <v>6.9167833779698082E-2</v>
      </c>
      <c r="BQ79">
        <v>8.8922830745750289E-2</v>
      </c>
      <c r="BR79">
        <v>3.9814294298207847E-2</v>
      </c>
      <c r="BS79">
        <v>4.6318845895196581E-2</v>
      </c>
      <c r="BT79">
        <v>4.8812643004057299E-2</v>
      </c>
      <c r="BU79">
        <v>3.7105339384200603E-2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0.1317056691629562</v>
      </c>
      <c r="CG79">
        <v>0.1095392748243755</v>
      </c>
      <c r="CH79">
        <v>3.52261886592505E-2</v>
      </c>
      <c r="CI79">
        <v>3.0148607232943742E-2</v>
      </c>
      <c r="CJ79">
        <v>0.1104813303936767</v>
      </c>
      <c r="CK79">
        <v>9.542389674623182E-2</v>
      </c>
      <c r="CL79">
        <v>0.13138003049781041</v>
      </c>
      <c r="CM79">
        <v>8.446130197879291E-2</v>
      </c>
      <c r="CN79">
        <v>9.7463381857565257E-2</v>
      </c>
      <c r="CO79">
        <v>7.6978816872232875E-2</v>
      </c>
      <c r="CP79">
        <v>0.10465290085205201</v>
      </c>
      <c r="CQ79">
        <v>0.20570082738941389</v>
      </c>
      <c r="CR79">
        <v>0.22721577845784699</v>
      </c>
      <c r="CS79">
        <v>0</v>
      </c>
      <c r="CT79">
        <v>0.18509416212916649</v>
      </c>
      <c r="CU79">
        <v>0.15186793914648111</v>
      </c>
      <c r="CV79">
        <v>0.13671000745159059</v>
      </c>
      <c r="CW79">
        <v>0.10991784879933909</v>
      </c>
      <c r="CX79">
        <v>0.1237044102389043</v>
      </c>
      <c r="CY79">
        <v>0.10626449610509341</v>
      </c>
      <c r="CZ79">
        <v>0.10968954521467469</v>
      </c>
      <c r="DA79">
        <v>9.0592532161293496E-2</v>
      </c>
      <c r="DB79">
        <v>9.1698986646411768E-2</v>
      </c>
      <c r="DC79">
        <v>9.3037447325309219E-2</v>
      </c>
      <c r="DD79">
        <v>8.430840147768999E-2</v>
      </c>
      <c r="DE79">
        <v>0</v>
      </c>
      <c r="DF79">
        <v>6.571095573047829E-2</v>
      </c>
      <c r="DG79">
        <v>6.549878631517897E-2</v>
      </c>
      <c r="DH79">
        <v>6.1011754326388112E-2</v>
      </c>
      <c r="DI79">
        <v>6.2096291073114818E-2</v>
      </c>
      <c r="DJ79">
        <v>6.1481541061202211E-2</v>
      </c>
      <c r="DK79">
        <v>5.8133203813427771E-2</v>
      </c>
      <c r="DL79">
        <v>5.5528362389747642E-2</v>
      </c>
      <c r="DM79">
        <v>5.3801046567063963E-2</v>
      </c>
      <c r="DN79">
        <v>5.0378780921371782E-2</v>
      </c>
      <c r="DO79">
        <v>5.3434931152050877E-2</v>
      </c>
      <c r="DP79">
        <v>5.8922606788650661E-2</v>
      </c>
      <c r="DQ79">
        <v>5.7705399528819902E-2</v>
      </c>
      <c r="DR79">
        <v>3.0641342587433021E-2</v>
      </c>
      <c r="DS79">
        <v>2.917914342064408E-2</v>
      </c>
      <c r="DT79">
        <v>2.685246486110773E-2</v>
      </c>
      <c r="DU79">
        <v>2.7029433209250549E-2</v>
      </c>
      <c r="DV79">
        <v>2.871878572617944E-2</v>
      </c>
      <c r="DW79">
        <v>3.4211998604108687E-2</v>
      </c>
      <c r="DX79">
        <v>3.3664400899522592E-2</v>
      </c>
      <c r="DY79">
        <v>2.1866116030520619E-2</v>
      </c>
      <c r="DZ79">
        <v>2.5801743207292619E-2</v>
      </c>
      <c r="EA79">
        <v>2.429597796898542E-2</v>
      </c>
      <c r="EB79">
        <v>2.880204750336034E-2</v>
      </c>
      <c r="EC79">
        <v>2.3058469283069458E-2</v>
      </c>
      <c r="ED79">
        <v>2.13745868651414E-2</v>
      </c>
      <c r="EE79">
        <v>2.762883161923671E-2</v>
      </c>
      <c r="EF79">
        <v>2.9384898074017961E-2</v>
      </c>
      <c r="EG79">
        <v>2.4206845572711289E-2</v>
      </c>
      <c r="EH79">
        <v>2.418384957116285E-2</v>
      </c>
      <c r="EI79">
        <v>2.6628906269640179E-2</v>
      </c>
      <c r="EJ79">
        <v>2.544343401007099E-2</v>
      </c>
      <c r="EK79">
        <v>0</v>
      </c>
      <c r="EL79">
        <v>0</v>
      </c>
      <c r="EM79">
        <v>2.7313067056735019E-2</v>
      </c>
      <c r="EN79">
        <v>2.7460061325790999E-2</v>
      </c>
      <c r="EO79">
        <v>3.1143783344281941E-2</v>
      </c>
      <c r="EP79">
        <v>2.6952008410614979E-2</v>
      </c>
      <c r="EQ79">
        <v>2.0249988210264809E-2</v>
      </c>
      <c r="ER79">
        <v>0</v>
      </c>
      <c r="ES79">
        <v>2.6994464246884831E-2</v>
      </c>
      <c r="ET79">
        <v>2.3266392225282689E-2</v>
      </c>
      <c r="EU79">
        <v>1.7649592746550181E-2</v>
      </c>
      <c r="EV79">
        <v>0.13970806270586039</v>
      </c>
      <c r="EW79">
        <v>0.13509252017123211</v>
      </c>
      <c r="EX79">
        <v>0.10318629082912829</v>
      </c>
      <c r="EY79">
        <v>9.6822842434223663E-2</v>
      </c>
      <c r="EZ79">
        <v>0.12468464248439561</v>
      </c>
      <c r="FA79">
        <v>0.1010667520712492</v>
      </c>
      <c r="FB79">
        <v>9.7336476494089122E-2</v>
      </c>
      <c r="FC79">
        <v>0.1036672707603611</v>
      </c>
      <c r="FD79">
        <v>1.7948531062036088E-2</v>
      </c>
      <c r="FE79">
        <v>1.8849102883185101E-2</v>
      </c>
      <c r="FF79">
        <v>1.6256468389297219E-2</v>
      </c>
      <c r="FG79">
        <v>1.7445299852274089E-2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5.4578860955464062E-3</v>
      </c>
      <c r="FO79">
        <v>4.5952678248854352E-3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6.9804544014863794E-3</v>
      </c>
      <c r="FW79">
        <v>8.3303370460954089E-3</v>
      </c>
      <c r="FX79">
        <v>9.5664643304481101E-3</v>
      </c>
      <c r="FY79">
        <v>8.3445184246322447E-3</v>
      </c>
      <c r="FZ79">
        <v>5.2416165415949331E-3</v>
      </c>
      <c r="GA79">
        <v>5.8118405584075272E-3</v>
      </c>
      <c r="GB79">
        <v>5.0575681526466021E-3</v>
      </c>
      <c r="GC79">
        <v>5.9261198275971762E-3</v>
      </c>
      <c r="GD79">
        <v>5.9488356605130058E-3</v>
      </c>
      <c r="GE79">
        <v>5.4825605080506068E-3</v>
      </c>
      <c r="GF79">
        <v>5.44510656768673E-3</v>
      </c>
      <c r="GG79">
        <v>5.7937405199920741E-3</v>
      </c>
      <c r="GH79">
        <v>5.7530624510270557E-3</v>
      </c>
      <c r="GI79">
        <v>5.7468876526177264E-3</v>
      </c>
      <c r="GJ79">
        <v>1.399004543084463E-2</v>
      </c>
      <c r="GK79">
        <v>1.111180629009309E-2</v>
      </c>
      <c r="GL79">
        <v>1.3528668160252029E-2</v>
      </c>
      <c r="GM79">
        <v>6.9170539252038574E-3</v>
      </c>
      <c r="GN79">
        <v>5.9402639314079684E-3</v>
      </c>
      <c r="GO79">
        <v>1.013004359116052E-2</v>
      </c>
      <c r="GP79">
        <v>7.3421337366921056E-3</v>
      </c>
      <c r="GQ79">
        <v>8.338129396921452E-3</v>
      </c>
      <c r="GR79">
        <v>6.9930119321901926E-3</v>
      </c>
      <c r="GS79">
        <v>9.7123833867311452E-3</v>
      </c>
      <c r="GT79">
        <v>8.1818789792445015E-3</v>
      </c>
      <c r="GU79">
        <v>5.5122434416330314E-3</v>
      </c>
      <c r="GV79">
        <v>5.8716742176486971E-3</v>
      </c>
      <c r="GW79">
        <v>3.469068648666445E-2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3.5324598907962641E-2</v>
      </c>
      <c r="HG79">
        <v>3.9652718542072092E-2</v>
      </c>
      <c r="HH79">
        <v>0</v>
      </c>
      <c r="HI79">
        <v>8.3573610322207656E-2</v>
      </c>
      <c r="HJ79">
        <v>3.1403540469824437E-2</v>
      </c>
      <c r="HK79">
        <v>0</v>
      </c>
      <c r="HL79">
        <v>0</v>
      </c>
      <c r="HM79">
        <v>0.13641559534050299</v>
      </c>
      <c r="HN79">
        <v>7.040934285382025E-2</v>
      </c>
      <c r="HO79">
        <v>8.7419215956472021E-2</v>
      </c>
      <c r="HP79">
        <v>1.9175120721360479E-2</v>
      </c>
      <c r="HQ79">
        <v>0.152048876650209</v>
      </c>
      <c r="HR79">
        <v>0.20130208786045409</v>
      </c>
      <c r="HS79">
        <v>4.0281884221923817E-2</v>
      </c>
      <c r="HU79">
        <v>0</v>
      </c>
      <c r="HV79">
        <v>0</v>
      </c>
      <c r="HW79">
        <v>3.0797631660189589E-2</v>
      </c>
      <c r="HX79">
        <v>1.4116393078008341E-2</v>
      </c>
      <c r="HY79">
        <v>0</v>
      </c>
      <c r="HZ79">
        <v>1.0797208198847609E-2</v>
      </c>
      <c r="IA79">
        <v>0</v>
      </c>
      <c r="IB79">
        <v>2.1191782704010832E-2</v>
      </c>
      <c r="IG79">
        <v>3.0797631660189589E-2</v>
      </c>
      <c r="IH79">
        <v>3.7931452695385108E-2</v>
      </c>
      <c r="II79">
        <v>1.7235989197533819E-2</v>
      </c>
      <c r="IJ79">
        <v>0</v>
      </c>
      <c r="IK79">
        <v>0</v>
      </c>
      <c r="IL79">
        <v>0</v>
      </c>
      <c r="IM79">
        <v>0</v>
      </c>
      <c r="IN79">
        <v>1.0797208198847609E-2</v>
      </c>
      <c r="IO79">
        <v>8.5193168794488478E-3</v>
      </c>
      <c r="IP79">
        <v>0</v>
      </c>
      <c r="IQ79">
        <v>1.4848615539591169E-2</v>
      </c>
      <c r="IR79">
        <v>4.0281884221923817E-2</v>
      </c>
      <c r="IS79">
        <v>3.7202780299070017E-2</v>
      </c>
      <c r="IT79">
        <v>3.2042508978828023E-2</v>
      </c>
      <c r="IU79">
        <v>8.4710476528364539E-3</v>
      </c>
      <c r="IV79">
        <v>3.1403536806791019E-2</v>
      </c>
      <c r="IW79">
        <v>4.2077118470831031E-2</v>
      </c>
      <c r="IX79">
        <v>2.448147678051691E-2</v>
      </c>
      <c r="IY79">
        <v>3.1748706793966297E-2</v>
      </c>
      <c r="IZ79">
        <v>2.14455152464369E-2</v>
      </c>
      <c r="JA79">
        <v>1.680508928353527E-2</v>
      </c>
      <c r="JB79">
        <v>2.623179377737481E-2</v>
      </c>
      <c r="JC79">
        <v>2.27190571330061E-2</v>
      </c>
      <c r="JD79">
        <v>2.1298511609949229E-2</v>
      </c>
      <c r="JE79">
        <v>2.4746276688739851E-2</v>
      </c>
      <c r="JF79">
        <v>2.424354308408274E-2</v>
      </c>
      <c r="JG79">
        <v>1.7660801657036089E-2</v>
      </c>
      <c r="JH79">
        <v>2.1065542207575168E-2</v>
      </c>
      <c r="JI79">
        <v>1.8863555473488461E-2</v>
      </c>
      <c r="JJ79">
        <v>1.8152692587129871E-2</v>
      </c>
      <c r="JK79">
        <v>3.2312703846599712E-2</v>
      </c>
      <c r="JL79">
        <v>3.335714121908108E-2</v>
      </c>
      <c r="JM79">
        <v>3.285041943656937E-2</v>
      </c>
      <c r="JN79">
        <v>3.07253530372694E-2</v>
      </c>
      <c r="JO79">
        <v>3.8612943133412278E-2</v>
      </c>
      <c r="JP79">
        <v>4.802813438457907E-2</v>
      </c>
      <c r="JQ79">
        <v>4.6485984866758187E-2</v>
      </c>
    </row>
    <row r="80" spans="1:277" x14ac:dyDescent="0.2">
      <c r="A80" s="1">
        <v>12</v>
      </c>
      <c r="B80" t="s">
        <v>288</v>
      </c>
      <c r="C80">
        <v>2.8700113742506288E-2</v>
      </c>
      <c r="D80">
        <v>2.6708482350312771E-2</v>
      </c>
      <c r="E80">
        <v>2.8751020171607071E-2</v>
      </c>
      <c r="F80">
        <v>9.5678520600089523E-2</v>
      </c>
      <c r="G80">
        <v>0.1096692910986628</v>
      </c>
      <c r="H80">
        <v>9.4484172123650886E-2</v>
      </c>
      <c r="I80">
        <v>0.28383573431713022</v>
      </c>
      <c r="J80">
        <v>0.26075332821720609</v>
      </c>
      <c r="K80">
        <v>0.27827189331071861</v>
      </c>
      <c r="L80">
        <v>0.56875838710406701</v>
      </c>
      <c r="M80">
        <v>0.1141587695494268</v>
      </c>
      <c r="N80">
        <v>0.1246212356188898</v>
      </c>
      <c r="O80">
        <v>0.14172739445065899</v>
      </c>
      <c r="P80">
        <v>0.13792257962117971</v>
      </c>
      <c r="Q80">
        <v>0.1162783810109248</v>
      </c>
      <c r="R80">
        <v>0.1328628491443411</v>
      </c>
      <c r="S80">
        <v>0.14102434680162271</v>
      </c>
      <c r="T80">
        <v>0.16369129935689111</v>
      </c>
      <c r="U80">
        <v>8.0390520008195313E-2</v>
      </c>
      <c r="V80">
        <v>0.1042455352133026</v>
      </c>
      <c r="W80">
        <v>0.10448350755420931</v>
      </c>
      <c r="X80">
        <v>0.1195519184446078</v>
      </c>
      <c r="Y80">
        <v>0.14437042721066759</v>
      </c>
      <c r="Z80">
        <v>0.14067627214147721</v>
      </c>
      <c r="AA80">
        <v>0.17909400148888649</v>
      </c>
      <c r="AB80">
        <v>9.8738790460456513E-2</v>
      </c>
      <c r="AC80">
        <v>0.1012276421185646</v>
      </c>
      <c r="AD80">
        <v>9.2416913485227264E-2</v>
      </c>
      <c r="AE80">
        <v>6.698433103140565E-2</v>
      </c>
      <c r="AF80">
        <v>4.7982481299499967E-2</v>
      </c>
      <c r="AG80">
        <v>6.9881333979926269E-2</v>
      </c>
      <c r="AH80">
        <v>0.1682019256506449</v>
      </c>
      <c r="AI80">
        <v>0.18889776113417381</v>
      </c>
      <c r="AJ80">
        <v>0.17969406652753281</v>
      </c>
      <c r="AK80">
        <v>0.1028018037010551</v>
      </c>
      <c r="AL80">
        <v>5.9964069672117447E-2</v>
      </c>
      <c r="AM80">
        <v>6.5960672775842069E-2</v>
      </c>
      <c r="AN80">
        <v>5.0412176087941678E-2</v>
      </c>
      <c r="AO80">
        <v>7.362117589881044E-2</v>
      </c>
      <c r="AP80">
        <v>9.9149517396164649E-2</v>
      </c>
      <c r="AQ80">
        <v>7.7567904154023509E-2</v>
      </c>
      <c r="AR80">
        <v>8.8141599191149306E-2</v>
      </c>
      <c r="AS80">
        <v>9.5106314847503662E-2</v>
      </c>
      <c r="AT80">
        <v>0.12707316976871341</v>
      </c>
      <c r="AU80">
        <v>0.1121793455309872</v>
      </c>
      <c r="AV80">
        <v>0.1123669819583399</v>
      </c>
      <c r="AW80">
        <v>6.6020258763344303E-2</v>
      </c>
      <c r="AX80">
        <v>9.3898443993343572E-2</v>
      </c>
      <c r="AY80">
        <v>4.5901494670161407E-2</v>
      </c>
      <c r="AZ80">
        <v>4.7188126338094737E-2</v>
      </c>
      <c r="BA80">
        <v>6.7552624404290329E-2</v>
      </c>
      <c r="BB80">
        <v>6.4969562962623059E-2</v>
      </c>
      <c r="BC80">
        <v>0.3504190392048801</v>
      </c>
      <c r="BD80">
        <v>0.13890548945081341</v>
      </c>
      <c r="BE80">
        <v>0.1514737428507463</v>
      </c>
      <c r="BF80">
        <v>0.1122352540700946</v>
      </c>
      <c r="BG80">
        <v>0.1271446285500302</v>
      </c>
      <c r="BH80">
        <v>0.14155329792410831</v>
      </c>
      <c r="BI80">
        <v>0.13886629408458581</v>
      </c>
      <c r="BJ80">
        <v>0.1448074302417551</v>
      </c>
      <c r="BK80">
        <v>0.12676305202592689</v>
      </c>
      <c r="BL80">
        <v>0.12532976889621919</v>
      </c>
      <c r="BM80">
        <v>0.1235143229161748</v>
      </c>
      <c r="BN80">
        <v>0.14842926342398649</v>
      </c>
      <c r="BO80">
        <v>7.3374556291840379E-2</v>
      </c>
      <c r="BP80">
        <v>0.1002954286011143</v>
      </c>
      <c r="BQ80">
        <v>6.7371899065823096E-2</v>
      </c>
      <c r="BR80">
        <v>6.5158626657257954E-2</v>
      </c>
      <c r="BS80">
        <v>6.229234897853371E-2</v>
      </c>
      <c r="BT80">
        <v>7.6325445059915828E-2</v>
      </c>
      <c r="BU80">
        <v>6.2975296626445326E-2</v>
      </c>
      <c r="BV80">
        <v>0.47372517510141898</v>
      </c>
      <c r="BW80">
        <v>0.49562902691941668</v>
      </c>
      <c r="BX80">
        <v>0.50268411548633329</v>
      </c>
      <c r="BY80">
        <v>0.41074216960074328</v>
      </c>
      <c r="BZ80">
        <v>0.46907924638672538</v>
      </c>
      <c r="CA80">
        <v>0.49481930079581993</v>
      </c>
      <c r="CB80">
        <v>0.51849877511626352</v>
      </c>
      <c r="CC80">
        <v>0.45292209874325562</v>
      </c>
      <c r="CD80">
        <v>0.44544882596006152</v>
      </c>
      <c r="CE80">
        <v>0.5608843083650441</v>
      </c>
      <c r="CF80">
        <v>0.28805118088068299</v>
      </c>
      <c r="CG80">
        <v>0.32369843854109609</v>
      </c>
      <c r="CH80">
        <v>8.849063937729558E-2</v>
      </c>
      <c r="CI80">
        <v>0.1389078777439342</v>
      </c>
      <c r="CJ80">
        <v>0.34754329520280802</v>
      </c>
      <c r="CK80">
        <v>0.2742797655428445</v>
      </c>
      <c r="CL80">
        <v>0.30809679717704108</v>
      </c>
      <c r="CM80">
        <v>6.1180206239428013E-2</v>
      </c>
      <c r="CN80">
        <v>0.16096847411332521</v>
      </c>
      <c r="CO80">
        <v>0.24829282793875099</v>
      </c>
      <c r="CP80">
        <v>0.35807904995757073</v>
      </c>
      <c r="CQ80">
        <v>7.7360777396937697E-2</v>
      </c>
      <c r="CR80">
        <v>8.001998528373877E-2</v>
      </c>
      <c r="CS80">
        <v>6.8799310811071851E-2</v>
      </c>
      <c r="CT80">
        <v>6.6847968960395465E-2</v>
      </c>
      <c r="CU80">
        <v>7.0385402453511658E-2</v>
      </c>
      <c r="CV80">
        <v>7.2307068328848589E-2</v>
      </c>
      <c r="CW80">
        <v>7.8813984873466927E-2</v>
      </c>
      <c r="CX80">
        <v>8.0379822752534566E-2</v>
      </c>
      <c r="CY80">
        <v>7.9583091761647892E-2</v>
      </c>
      <c r="CZ80">
        <v>9.1023533522068989E-2</v>
      </c>
      <c r="DA80">
        <v>8.7957888823041161E-2</v>
      </c>
      <c r="DB80">
        <v>9.0096812467326759E-2</v>
      </c>
      <c r="DC80">
        <v>9.7131632855076686E-2</v>
      </c>
      <c r="DD80">
        <v>0.10324848799578169</v>
      </c>
      <c r="DE80">
        <v>9.2251328049921019E-2</v>
      </c>
      <c r="DF80">
        <v>9.9717115245394353E-2</v>
      </c>
      <c r="DG80">
        <v>9.4421299601172751E-2</v>
      </c>
      <c r="DH80">
        <v>9.8383596996691303E-2</v>
      </c>
      <c r="DI80">
        <v>9.512911648904282E-2</v>
      </c>
      <c r="DJ80">
        <v>8.9443609305773691E-2</v>
      </c>
      <c r="DK80">
        <v>9.7122313891306836E-2</v>
      </c>
      <c r="DL80">
        <v>7.6116704979439634E-2</v>
      </c>
      <c r="DM80">
        <v>7.6193221912592882E-2</v>
      </c>
      <c r="DN80">
        <v>7.6690108726069253E-2</v>
      </c>
      <c r="DO80">
        <v>7.3970661370427543E-2</v>
      </c>
      <c r="DP80">
        <v>7.5786967855134099E-2</v>
      </c>
      <c r="DQ80">
        <v>7.838883831881481E-2</v>
      </c>
      <c r="DR80">
        <v>0.14251752964222431</v>
      </c>
      <c r="DS80">
        <v>0.12660464005875929</v>
      </c>
      <c r="DT80">
        <v>0.1379870660193448</v>
      </c>
      <c r="DU80">
        <v>0.1241119700609544</v>
      </c>
      <c r="DV80">
        <v>0.13173948439218799</v>
      </c>
      <c r="DW80">
        <v>0.116010306162007</v>
      </c>
      <c r="DX80">
        <v>0.10609239015027599</v>
      </c>
      <c r="DY80">
        <v>0.105247572195567</v>
      </c>
      <c r="DZ80">
        <v>0.1000053760308601</v>
      </c>
      <c r="EA80">
        <v>0.1010252914660237</v>
      </c>
      <c r="EB80">
        <v>0.1064487335383059</v>
      </c>
      <c r="EC80">
        <v>0.1009537779070262</v>
      </c>
      <c r="ED80">
        <v>9.2963049737608244E-2</v>
      </c>
      <c r="EE80">
        <v>9.4416220465923115E-2</v>
      </c>
      <c r="EF80">
        <v>0.1089445579892563</v>
      </c>
      <c r="EG80">
        <v>8.5760584702043841E-2</v>
      </c>
      <c r="EH80">
        <v>9.9951875636416332E-2</v>
      </c>
      <c r="EI80">
        <v>0.1106984420992609</v>
      </c>
      <c r="EJ80">
        <v>0.1246533360974931</v>
      </c>
      <c r="EK80">
        <v>0.1113533357221228</v>
      </c>
      <c r="EL80">
        <v>9.6516628384832062E-2</v>
      </c>
      <c r="EM80">
        <v>9.5792370612820268E-2</v>
      </c>
      <c r="EN80">
        <v>0.1245329585630649</v>
      </c>
      <c r="EO80">
        <v>0.111333489743071</v>
      </c>
      <c r="EP80">
        <v>9.649038019843946E-2</v>
      </c>
      <c r="EQ80">
        <v>0.10945337357993</v>
      </c>
      <c r="ER80">
        <v>5.0159762557085458E-2</v>
      </c>
      <c r="ES80">
        <v>0.1060230670139576</v>
      </c>
      <c r="ET80">
        <v>0.1030860204514812</v>
      </c>
      <c r="EU80">
        <v>0.1075405481657648</v>
      </c>
      <c r="EV80">
        <v>0.43292727550803589</v>
      </c>
      <c r="EW80">
        <v>0.35928447207512942</v>
      </c>
      <c r="EX80">
        <v>0.74960276385781577</v>
      </c>
      <c r="EY80">
        <v>0.73817532691086674</v>
      </c>
      <c r="EZ80">
        <v>0.7954952540445891</v>
      </c>
      <c r="FA80">
        <v>0.73871696168491863</v>
      </c>
      <c r="FB80">
        <v>0.76872440359966554</v>
      </c>
      <c r="FC80">
        <v>0.72871345262005827</v>
      </c>
      <c r="FD80">
        <v>0.32030778281935601</v>
      </c>
      <c r="FE80">
        <v>0.31473874563378279</v>
      </c>
      <c r="FF80">
        <v>0.30924490252029457</v>
      </c>
      <c r="FG80">
        <v>0.2970272661317091</v>
      </c>
      <c r="FH80">
        <v>0.27858287174586888</v>
      </c>
      <c r="FI80">
        <v>0.25086138007656411</v>
      </c>
      <c r="FJ80">
        <v>0.28034495496320649</v>
      </c>
      <c r="FK80">
        <v>0.26549386971552558</v>
      </c>
      <c r="FL80">
        <v>0.25645177594208218</v>
      </c>
      <c r="FM80">
        <v>0.25346746467963122</v>
      </c>
      <c r="FN80">
        <v>0.194955349913806</v>
      </c>
      <c r="FO80">
        <v>0.21217315579455551</v>
      </c>
      <c r="FP80">
        <v>0.2113406687945836</v>
      </c>
      <c r="FQ80">
        <v>0.23139106355162309</v>
      </c>
      <c r="FR80">
        <v>0.21802680948962841</v>
      </c>
      <c r="FS80">
        <v>0.24481111348760051</v>
      </c>
      <c r="FT80">
        <v>0.2026672421995129</v>
      </c>
      <c r="FU80">
        <v>0.1908896880390609</v>
      </c>
      <c r="FV80">
        <v>0.21638408098765571</v>
      </c>
      <c r="FW80">
        <v>0.21639442307022111</v>
      </c>
      <c r="FX80">
        <v>0.2169802031443698</v>
      </c>
      <c r="FY80">
        <v>0.2100484198184637</v>
      </c>
      <c r="FZ80">
        <v>0.19598643161835749</v>
      </c>
      <c r="GA80">
        <v>0.20019885054325109</v>
      </c>
      <c r="GB80">
        <v>0.18350347781644119</v>
      </c>
      <c r="GC80">
        <v>0.18620095862211</v>
      </c>
      <c r="GD80">
        <v>0.18643255208707021</v>
      </c>
      <c r="GE80">
        <v>0.18476236126579651</v>
      </c>
      <c r="GF80">
        <v>0.18318763994399709</v>
      </c>
      <c r="GG80">
        <v>0.1815013817741053</v>
      </c>
      <c r="GH80">
        <v>0.177817467462318</v>
      </c>
      <c r="GI80">
        <v>0.1834444675098249</v>
      </c>
      <c r="GJ80">
        <v>0.21699335573805961</v>
      </c>
      <c r="GK80">
        <v>0.1240140336732105</v>
      </c>
      <c r="GL80">
        <v>0.12964072723760861</v>
      </c>
      <c r="GM80">
        <v>0.14796003667198621</v>
      </c>
      <c r="GN80">
        <v>0.1667254542403053</v>
      </c>
      <c r="GO80">
        <v>0.3361510051192258</v>
      </c>
      <c r="GP80">
        <v>0.39744670502594198</v>
      </c>
      <c r="GQ80">
        <v>0.37819321796796079</v>
      </c>
      <c r="GR80">
        <v>0.32581336508666359</v>
      </c>
      <c r="GS80">
        <v>0.15254261613986969</v>
      </c>
      <c r="GT80">
        <v>0.14751604631085671</v>
      </c>
      <c r="GU80">
        <v>0.1487078012375056</v>
      </c>
      <c r="GV80">
        <v>0.1474581094836</v>
      </c>
      <c r="GW80">
        <v>0.14865107860395779</v>
      </c>
      <c r="GX80">
        <v>0.1525096168011936</v>
      </c>
      <c r="GY80">
        <v>0.14191249877074219</v>
      </c>
      <c r="GZ80">
        <v>0.1160901974819236</v>
      </c>
      <c r="HA80">
        <v>0.1097168222235976</v>
      </c>
      <c r="HB80">
        <v>0.13081328011250509</v>
      </c>
      <c r="HC80">
        <v>9.826479430837301E-2</v>
      </c>
      <c r="HD80">
        <v>0.1093308734371682</v>
      </c>
      <c r="HE80">
        <v>0.1105776646955161</v>
      </c>
      <c r="HF80">
        <v>6.008518000932897E-2</v>
      </c>
      <c r="HG80">
        <v>5.8201065406677958E-2</v>
      </c>
      <c r="HH80">
        <v>0</v>
      </c>
      <c r="HI80">
        <v>0.1653715857140875</v>
      </c>
      <c r="HJ80">
        <v>7.4501163707881929E-2</v>
      </c>
      <c r="HK80">
        <v>0</v>
      </c>
      <c r="HL80">
        <v>0.47372517510141898</v>
      </c>
      <c r="HM80">
        <v>0.1122344081721925</v>
      </c>
      <c r="HN80">
        <v>0.13142080975919271</v>
      </c>
      <c r="HO80">
        <v>0.14788888652155721</v>
      </c>
      <c r="HP80">
        <v>0.12955381481731931</v>
      </c>
      <c r="HQ80">
        <v>0.18346559525814241</v>
      </c>
      <c r="HR80">
        <v>0.15475918054703111</v>
      </c>
      <c r="HS80">
        <v>3.8139465873343222E-3</v>
      </c>
      <c r="HT80">
        <v>0</v>
      </c>
      <c r="HU80">
        <v>1.11372613697837E-3</v>
      </c>
      <c r="HV80">
        <v>1.558888238092028E-2</v>
      </c>
      <c r="HW80">
        <v>4.840568728213859E-3</v>
      </c>
      <c r="HX80">
        <v>4.830790090321567E-2</v>
      </c>
      <c r="HY80">
        <v>3.1516390114672702E-3</v>
      </c>
      <c r="HZ80">
        <v>2.5016410109258182E-3</v>
      </c>
      <c r="IA80">
        <v>5.4509283777342968E-3</v>
      </c>
      <c r="IB80">
        <v>4.369511974328176E-2</v>
      </c>
      <c r="IC80">
        <v>0</v>
      </c>
      <c r="ID80">
        <v>0</v>
      </c>
      <c r="IE80">
        <v>0</v>
      </c>
      <c r="IF80">
        <v>9.5535609034513858E-3</v>
      </c>
      <c r="IG80">
        <v>4.840568728213859E-3</v>
      </c>
      <c r="IH80">
        <v>4.8842203985039372E-3</v>
      </c>
      <c r="II80">
        <v>2.862126122031898E-3</v>
      </c>
      <c r="IJ80">
        <v>5.4509283777342968E-3</v>
      </c>
      <c r="IK80">
        <v>2.758944654649887E-3</v>
      </c>
      <c r="IL80">
        <v>6.705129702790811E-4</v>
      </c>
      <c r="IM80">
        <v>9.3617585162102514E-4</v>
      </c>
      <c r="IN80">
        <v>2.5016410109258182E-3</v>
      </c>
      <c r="IO80">
        <v>1.166254059616529E-3</v>
      </c>
      <c r="IP80">
        <v>2.1525279203883411E-3</v>
      </c>
      <c r="IQ80">
        <v>1.232103484457209E-3</v>
      </c>
      <c r="IR80">
        <v>3.8139465873343222E-3</v>
      </c>
      <c r="IS80">
        <v>2.8669691773674298E-3</v>
      </c>
      <c r="IT80">
        <v>2.7216121197173402E-3</v>
      </c>
      <c r="IU80">
        <v>3.5702158505488753E-2</v>
      </c>
      <c r="IV80">
        <v>7.4501162517510169E-2</v>
      </c>
      <c r="IW80">
        <v>6.8814467032886545E-2</v>
      </c>
      <c r="IX80">
        <v>8.1453792411377485E-2</v>
      </c>
      <c r="IY80">
        <v>0.23379672300854321</v>
      </c>
      <c r="IZ80">
        <v>9.0443514649304335E-3</v>
      </c>
      <c r="JA80">
        <v>1.2643703949361179E-2</v>
      </c>
      <c r="JB80">
        <v>1.0592191794422929E-2</v>
      </c>
      <c r="JC80">
        <v>9.393278981261766E-3</v>
      </c>
      <c r="JD80">
        <v>9.8927504751162489E-3</v>
      </c>
      <c r="JE80">
        <v>1.0608014083523911E-2</v>
      </c>
      <c r="JF80">
        <v>1.048193926803124E-2</v>
      </c>
      <c r="JG80">
        <v>1.147260073698219E-2</v>
      </c>
      <c r="JH80">
        <v>1.28832126177977E-2</v>
      </c>
      <c r="JI80">
        <v>1.087993749849327E-2</v>
      </c>
      <c r="JJ80">
        <v>1.074239550909952E-2</v>
      </c>
      <c r="JK80">
        <v>1.359172006557372E-2</v>
      </c>
      <c r="JL80">
        <v>9.9116265103453526E-3</v>
      </c>
      <c r="JM80">
        <v>1.3678967173930891E-2</v>
      </c>
      <c r="JN80">
        <v>1.3553671568735029E-2</v>
      </c>
      <c r="JO80">
        <v>1.546874568549437E-2</v>
      </c>
      <c r="JP80">
        <v>1.7270322657290151E-2</v>
      </c>
      <c r="JQ80">
        <v>1.468380434329873E-2</v>
      </c>
    </row>
    <row r="81" spans="1:277" x14ac:dyDescent="0.2">
      <c r="A81" s="1">
        <v>151</v>
      </c>
      <c r="B81" t="s">
        <v>427</v>
      </c>
      <c r="C81">
        <v>2.651012653349041E-2</v>
      </c>
      <c r="D81">
        <v>2.7857453871518879E-2</v>
      </c>
      <c r="E81">
        <v>2.7594346230141231E-2</v>
      </c>
      <c r="F81">
        <v>3.2526554255532109E-2</v>
      </c>
      <c r="G81">
        <v>3.3598011848257232E-2</v>
      </c>
      <c r="H81">
        <v>3.6232067223342462E-2</v>
      </c>
      <c r="I81">
        <v>2.8395518186620509E-2</v>
      </c>
      <c r="J81">
        <v>2.8433482727245982E-2</v>
      </c>
      <c r="K81">
        <v>2.828609065978974E-2</v>
      </c>
      <c r="L81">
        <v>1.7885618586446821E-2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2.8032024105071811E-2</v>
      </c>
      <c r="BE81">
        <v>2.753632672905592E-2</v>
      </c>
      <c r="BF81">
        <v>2.270103213863181E-2</v>
      </c>
      <c r="BG81">
        <v>2.2338715657034582E-2</v>
      </c>
      <c r="BH81">
        <v>5.5850482340910848E-2</v>
      </c>
      <c r="BI81">
        <v>5.4870230976631768E-2</v>
      </c>
      <c r="BJ81">
        <v>5.3909363542908262E-2</v>
      </c>
      <c r="BK81">
        <v>4.2795598126778231E-2</v>
      </c>
      <c r="BL81">
        <v>5.1094941401338197E-2</v>
      </c>
      <c r="BM81">
        <v>4.8245822045323662E-2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1.0961006576146589E-2</v>
      </c>
      <c r="CG81">
        <v>7.8068493637271381E-3</v>
      </c>
      <c r="CH81">
        <v>2.3546831183984152E-2</v>
      </c>
      <c r="CI81">
        <v>2.1834871982366701E-2</v>
      </c>
      <c r="CJ81">
        <v>1.120389260648505E-2</v>
      </c>
      <c r="CK81">
        <v>9.5742595977544292E-3</v>
      </c>
      <c r="CL81">
        <v>8.3852738788876124E-3</v>
      </c>
      <c r="CM81">
        <v>9.7230729405995229E-3</v>
      </c>
      <c r="CN81">
        <v>1.018823664608948E-2</v>
      </c>
      <c r="CO81">
        <v>1.250604203768693E-2</v>
      </c>
      <c r="CP81">
        <v>1.10639215476205E-2</v>
      </c>
      <c r="CQ81">
        <v>4.4047908392809372E-2</v>
      </c>
      <c r="CR81">
        <v>9.4731952820774082E-2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5.7964405769449022E-2</v>
      </c>
      <c r="DO81">
        <v>6.2865503894245126E-2</v>
      </c>
      <c r="DP81">
        <v>8.7297575774797673E-2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3.7954688434016469E-2</v>
      </c>
      <c r="EW81">
        <v>3.8998298959262309E-2</v>
      </c>
      <c r="EX81">
        <v>4.8052157358332327E-2</v>
      </c>
      <c r="EY81">
        <v>3.8064925189474387E-2</v>
      </c>
      <c r="EZ81">
        <v>4.0052448520828857E-2</v>
      </c>
      <c r="FA81">
        <v>3.8568197641128371E-2</v>
      </c>
      <c r="FB81">
        <v>3.7587635882494849E-2</v>
      </c>
      <c r="FC81">
        <v>3.9506127318339468E-2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5.9737534891130123E-2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4.679641824758405E-2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5.1766737931827463E-2</v>
      </c>
      <c r="HG81">
        <v>5.3099533513858287E-2</v>
      </c>
      <c r="HH81">
        <v>5.1922878788707313E-2</v>
      </c>
      <c r="HI81">
        <v>6.180437814070705E-2</v>
      </c>
      <c r="HJ81">
        <v>2.3816529798579181E-2</v>
      </c>
      <c r="HK81">
        <v>0</v>
      </c>
      <c r="HL81">
        <v>0</v>
      </c>
      <c r="HM81">
        <v>3.3672063668369522E-2</v>
      </c>
      <c r="HN81">
        <v>0</v>
      </c>
      <c r="HO81">
        <v>0.13464106968540729</v>
      </c>
      <c r="HP81">
        <v>3.5187998729010031E-2</v>
      </c>
      <c r="HQ81">
        <v>0</v>
      </c>
      <c r="HR81">
        <v>3.9046833481102411E-2</v>
      </c>
      <c r="HS81">
        <v>0</v>
      </c>
      <c r="HT81">
        <v>9.964144510848294E-2</v>
      </c>
      <c r="HU81">
        <v>0</v>
      </c>
      <c r="HV81">
        <v>0</v>
      </c>
      <c r="HW81">
        <v>1.9375149739075379E-2</v>
      </c>
      <c r="HX81">
        <v>0.15729310105517649</v>
      </c>
      <c r="HY81">
        <v>0</v>
      </c>
      <c r="HZ81">
        <v>0</v>
      </c>
      <c r="IA81">
        <v>0</v>
      </c>
      <c r="IB81">
        <v>1.6143989748734041E-2</v>
      </c>
      <c r="IC81">
        <v>9.964144510848294E-2</v>
      </c>
      <c r="ID81">
        <v>8.6989097396207554E-2</v>
      </c>
      <c r="IE81">
        <v>0.1059185684129752</v>
      </c>
      <c r="IF81">
        <v>3.4898873541067292E-2</v>
      </c>
      <c r="IG81">
        <v>1.9375149739075379E-2</v>
      </c>
      <c r="IH81">
        <v>2.7656808792706988E-2</v>
      </c>
      <c r="II81">
        <v>2.6453344875382381E-2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2.9815283853956941E-2</v>
      </c>
      <c r="IR81">
        <v>0</v>
      </c>
      <c r="IS81">
        <v>0</v>
      </c>
      <c r="IT81">
        <v>1.484055978300616E-2</v>
      </c>
      <c r="IU81">
        <v>1.6108126422406301E-2</v>
      </c>
      <c r="IV81">
        <v>2.3816529549931111E-2</v>
      </c>
      <c r="IW81">
        <v>1.5546853559938069E-2</v>
      </c>
      <c r="IX81">
        <v>1.149597314158602E-2</v>
      </c>
      <c r="IY81">
        <v>8.8573349600508874E-3</v>
      </c>
      <c r="IZ81">
        <v>1.7086194331528679E-2</v>
      </c>
      <c r="JA81">
        <v>1.620061409762006E-2</v>
      </c>
      <c r="JB81">
        <v>1.5777389986516781E-2</v>
      </c>
      <c r="JC81">
        <v>2.189657472385427E-2</v>
      </c>
      <c r="JD81">
        <v>1.1539964845288729E-2</v>
      </c>
      <c r="JE81">
        <v>1.3092139841376931E-2</v>
      </c>
      <c r="JF81">
        <v>1.4931523951466239E-2</v>
      </c>
      <c r="JG81">
        <v>2.4267758883490399E-2</v>
      </c>
      <c r="JH81">
        <v>3.4490363432789287E-2</v>
      </c>
      <c r="JI81">
        <v>2.546682793272579E-2</v>
      </c>
      <c r="JJ81">
        <v>2.2139344896315381E-2</v>
      </c>
      <c r="JK81">
        <v>1.5045439297994141E-2</v>
      </c>
      <c r="JL81">
        <v>1.631176402259717E-2</v>
      </c>
      <c r="JM81">
        <v>1.790137128995626E-2</v>
      </c>
      <c r="JN81">
        <v>1.8771592718362581E-2</v>
      </c>
      <c r="JO81">
        <v>1.537516341352763E-2</v>
      </c>
      <c r="JP81">
        <v>1.2072844759899389E-2</v>
      </c>
      <c r="JQ81">
        <v>2.8065242717279039E-2</v>
      </c>
    </row>
    <row r="82" spans="1:277" x14ac:dyDescent="0.2">
      <c r="A82" s="1">
        <v>146</v>
      </c>
      <c r="B82" t="s">
        <v>422</v>
      </c>
      <c r="C82">
        <v>2.4834063043948799E-2</v>
      </c>
      <c r="D82">
        <v>2.5026517476989439E-2</v>
      </c>
      <c r="E82">
        <v>2.4323599229647878E-2</v>
      </c>
      <c r="F82">
        <v>2.363391299008679E-2</v>
      </c>
      <c r="G82">
        <v>1.981511762984732E-2</v>
      </c>
      <c r="H82">
        <v>1.562378838791059E-2</v>
      </c>
      <c r="I82">
        <v>2.4368069800231471E-2</v>
      </c>
      <c r="J82">
        <v>2.2614398468759719E-2</v>
      </c>
      <c r="K82">
        <v>2.178418126978823E-2</v>
      </c>
      <c r="L82">
        <v>2.150447677356301E-2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6.6666294098975731E-2</v>
      </c>
      <c r="BI82">
        <v>6.6803580341653249E-2</v>
      </c>
      <c r="BJ82">
        <v>6.600536563149989E-2</v>
      </c>
      <c r="BK82">
        <v>6.2956071538850022E-2</v>
      </c>
      <c r="BL82">
        <v>6.2799232475497485E-2</v>
      </c>
      <c r="BM82">
        <v>6.4199870267214743E-2</v>
      </c>
      <c r="BN82">
        <v>1.478917570034232E-2</v>
      </c>
      <c r="BO82">
        <v>1.42976452046308E-2</v>
      </c>
      <c r="BP82">
        <v>1.8761916149406581E-2</v>
      </c>
      <c r="BQ82">
        <v>1.546647589105537E-2</v>
      </c>
      <c r="BR82">
        <v>0</v>
      </c>
      <c r="BS82">
        <v>1.313457844309808E-2</v>
      </c>
      <c r="BT82">
        <v>0</v>
      </c>
      <c r="BU82">
        <v>0</v>
      </c>
      <c r="BV82">
        <v>0.30336828665723359</v>
      </c>
      <c r="BW82">
        <v>0</v>
      </c>
      <c r="BX82">
        <v>0</v>
      </c>
      <c r="BY82">
        <v>0</v>
      </c>
      <c r="BZ82">
        <v>0</v>
      </c>
      <c r="CA82">
        <v>0.2402323393834247</v>
      </c>
      <c r="CB82">
        <v>0</v>
      </c>
      <c r="CC82">
        <v>0.36338196423323921</v>
      </c>
      <c r="CD82">
        <v>0.38182337182237241</v>
      </c>
      <c r="CE82">
        <v>0.44373303532571678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3.7926464966372378E-2</v>
      </c>
      <c r="FE82">
        <v>4.0646514992914322E-2</v>
      </c>
      <c r="FF82">
        <v>5.3690019944310718E-2</v>
      </c>
      <c r="FG82">
        <v>4.5325685654008442E-2</v>
      </c>
      <c r="FH82">
        <v>0</v>
      </c>
      <c r="FI82">
        <v>0</v>
      </c>
      <c r="FJ82">
        <v>1.3160684848111739E-2</v>
      </c>
      <c r="FK82">
        <v>6.2337579303923668E-3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9.7626464096757081E-3</v>
      </c>
      <c r="FW82">
        <v>1.040224401512271E-2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6.7321168559837566E-2</v>
      </c>
      <c r="GK82">
        <v>8.5584450270091456E-2</v>
      </c>
      <c r="GL82">
        <v>4.3518971226853047E-2</v>
      </c>
      <c r="GM82">
        <v>6.8570315298772444E-2</v>
      </c>
      <c r="GN82">
        <v>0.10577370093699261</v>
      </c>
      <c r="GO82">
        <v>0.11026343255022859</v>
      </c>
      <c r="GP82">
        <v>9.6533924269494628E-2</v>
      </c>
      <c r="GQ82">
        <v>7.9690465819305195E-2</v>
      </c>
      <c r="GR82">
        <v>8.8599697301084898E-2</v>
      </c>
      <c r="GS82">
        <v>0.1179070457114752</v>
      </c>
      <c r="GT82">
        <v>7.9505057207449423E-2</v>
      </c>
      <c r="GU82">
        <v>5.6332489080061263E-2</v>
      </c>
      <c r="GV82">
        <v>5.4523564001525263E-2</v>
      </c>
      <c r="GW82">
        <v>5.6319562949377087E-2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8.869683980549127E-2</v>
      </c>
      <c r="HG82">
        <v>8.1922010123504627E-2</v>
      </c>
      <c r="HH82">
        <v>0</v>
      </c>
      <c r="HI82">
        <v>0.3051461397889344</v>
      </c>
      <c r="HJ82">
        <v>1.5465650586096349E-2</v>
      </c>
      <c r="HK82">
        <v>0</v>
      </c>
      <c r="HL82">
        <v>0.30336828665723359</v>
      </c>
      <c r="HM82">
        <v>4.428343760948545E-2</v>
      </c>
      <c r="HN82">
        <v>0</v>
      </c>
      <c r="HO82">
        <v>0.12795811718007849</v>
      </c>
      <c r="HP82">
        <v>0.11818282661856321</v>
      </c>
      <c r="HQ82">
        <v>0.16606188103920419</v>
      </c>
      <c r="HR82">
        <v>0.1908029483612933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0.13247773333380691</v>
      </c>
      <c r="HY82">
        <v>0</v>
      </c>
      <c r="HZ82">
        <v>8.6377187255066781E-2</v>
      </c>
      <c r="IA82">
        <v>0.1032483693387892</v>
      </c>
      <c r="IB82">
        <v>2.270997864907301E-3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0.1032483693387892</v>
      </c>
      <c r="IK82">
        <v>0</v>
      </c>
      <c r="IL82">
        <v>0</v>
      </c>
      <c r="IM82">
        <v>0</v>
      </c>
      <c r="IN82">
        <v>8.6377187255066781E-2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2.2734992989804012E-3</v>
      </c>
      <c r="IV82">
        <v>1.5465651685459001E-2</v>
      </c>
      <c r="IW82">
        <v>0</v>
      </c>
      <c r="IX82">
        <v>0</v>
      </c>
      <c r="IY82">
        <v>0</v>
      </c>
      <c r="IZ82">
        <v>3.5431438253148151E-2</v>
      </c>
      <c r="JA82">
        <v>8.0204514678411831E-2</v>
      </c>
      <c r="JB82">
        <v>6.995671412234912E-2</v>
      </c>
      <c r="JC82">
        <v>3.7420595361443668E-2</v>
      </c>
      <c r="JD82">
        <v>3.3777906674841873E-2</v>
      </c>
      <c r="JE82">
        <v>3.6341311513433429E-2</v>
      </c>
      <c r="JF82">
        <v>4.1473311825401697E-2</v>
      </c>
      <c r="JG82">
        <v>3.3040704063384732E-2</v>
      </c>
      <c r="JH82">
        <v>4.9000709723222721E-2</v>
      </c>
      <c r="JI82">
        <v>3.0471092195631121E-2</v>
      </c>
      <c r="JJ82">
        <v>4.2592983260968907E-2</v>
      </c>
      <c r="JK82">
        <v>3.926365763230865E-2</v>
      </c>
      <c r="JL82">
        <v>0</v>
      </c>
      <c r="JM82">
        <v>3.8885773647943253E-2</v>
      </c>
      <c r="JN82">
        <v>3.3360461376864298E-2</v>
      </c>
      <c r="JO82">
        <v>4.1028513074171498E-2</v>
      </c>
      <c r="JP82">
        <v>4.1559054083623877E-2</v>
      </c>
      <c r="JQ82">
        <v>5.7153517051411758E-2</v>
      </c>
    </row>
    <row r="83" spans="1:277" x14ac:dyDescent="0.2">
      <c r="A83" s="1">
        <v>100</v>
      </c>
      <c r="B83" t="s">
        <v>376</v>
      </c>
      <c r="C83">
        <v>1.7508588696518841E-2</v>
      </c>
      <c r="D83">
        <v>1.744689340063647E-2</v>
      </c>
      <c r="E83">
        <v>1.7617477002775259E-2</v>
      </c>
      <c r="F83">
        <v>1.200668913577508E-2</v>
      </c>
      <c r="G83">
        <v>1.2308431350567259E-2</v>
      </c>
      <c r="H83">
        <v>1.198874893282335E-2</v>
      </c>
      <c r="I83">
        <v>1.326554063644869E-2</v>
      </c>
      <c r="J83">
        <v>1.2923629068632E-2</v>
      </c>
      <c r="K83">
        <v>1.3225760251052579E-2</v>
      </c>
      <c r="L83">
        <v>4.469837140583148E-2</v>
      </c>
      <c r="M83">
        <v>1.3246573509472441E-3</v>
      </c>
      <c r="N83">
        <v>1.391060575902432E-3</v>
      </c>
      <c r="O83">
        <v>1.3976826126254819E-3</v>
      </c>
      <c r="P83">
        <v>1.9467787664597289E-3</v>
      </c>
      <c r="Q83">
        <v>2.1686408176226739E-3</v>
      </c>
      <c r="R83">
        <v>2.2580158827840498E-3</v>
      </c>
      <c r="S83">
        <v>1.802965760875924E-3</v>
      </c>
      <c r="T83">
        <v>1.764182560080364E-3</v>
      </c>
      <c r="U83">
        <v>1.8034260464782231E-3</v>
      </c>
      <c r="V83">
        <v>1.812190325688513E-3</v>
      </c>
      <c r="W83">
        <v>1.7920062325261551E-3</v>
      </c>
      <c r="X83">
        <v>1.9870784979265882E-3</v>
      </c>
      <c r="Y83">
        <v>2.74505604436604E-3</v>
      </c>
      <c r="Z83">
        <v>2.500820417072119E-3</v>
      </c>
      <c r="AA83">
        <v>2.782835420534863E-3</v>
      </c>
      <c r="AB83">
        <v>3.0537736062512949E-3</v>
      </c>
      <c r="AC83">
        <v>3.6253775625459781E-3</v>
      </c>
      <c r="AD83">
        <v>3.0111341200211809E-3</v>
      </c>
      <c r="AE83">
        <v>2.5742383715489829E-3</v>
      </c>
      <c r="AF83">
        <v>2.394503577547506E-3</v>
      </c>
      <c r="AG83">
        <v>3.1319717818511501E-3</v>
      </c>
      <c r="AH83">
        <v>1.7150590573576519E-3</v>
      </c>
      <c r="AI83">
        <v>1.7835563036844391E-3</v>
      </c>
      <c r="AJ83">
        <v>1.648505491320615E-3</v>
      </c>
      <c r="AK83">
        <v>1.685673050404794E-3</v>
      </c>
      <c r="AL83">
        <v>2.1749722283722051E-3</v>
      </c>
      <c r="AM83">
        <v>1.7983482304050351E-3</v>
      </c>
      <c r="AN83">
        <v>1.0254831977473419E-3</v>
      </c>
      <c r="AO83">
        <v>1.0961256396744409E-3</v>
      </c>
      <c r="AP83">
        <v>1.306236405678199E-3</v>
      </c>
      <c r="AQ83">
        <v>1.5020619989014731E-3</v>
      </c>
      <c r="AR83">
        <v>1.4946922609422441E-3</v>
      </c>
      <c r="AS83">
        <v>1.8251540894455469E-3</v>
      </c>
      <c r="AT83">
        <v>1.24933264789121E-3</v>
      </c>
      <c r="AU83">
        <v>1.2111305625819261E-3</v>
      </c>
      <c r="AV83">
        <v>1.157455917651635E-3</v>
      </c>
      <c r="AW83">
        <v>1.8511632331873759E-3</v>
      </c>
      <c r="AX83">
        <v>1.9165720357521409E-3</v>
      </c>
      <c r="AY83">
        <v>1.8729690600589829E-3</v>
      </c>
      <c r="AZ83">
        <v>8.9857838673735528E-4</v>
      </c>
      <c r="BA83">
        <v>1.0989253684331379E-3</v>
      </c>
      <c r="BB83">
        <v>9.9983353390580964E-4</v>
      </c>
      <c r="BC83">
        <v>0</v>
      </c>
      <c r="BD83">
        <v>3.0059050725701621E-2</v>
      </c>
      <c r="BE83">
        <v>3.1187323332225451E-2</v>
      </c>
      <c r="BF83">
        <v>3.092589274738795E-2</v>
      </c>
      <c r="BG83">
        <v>3.2040538163674193E-2</v>
      </c>
      <c r="BH83">
        <v>1.479215822255473E-2</v>
      </c>
      <c r="BI83">
        <v>1.553424516483983E-2</v>
      </c>
      <c r="BJ83">
        <v>1.5080340266621511E-2</v>
      </c>
      <c r="BK83">
        <v>1.536061962132531E-2</v>
      </c>
      <c r="BL83">
        <v>1.533370872659256E-2</v>
      </c>
      <c r="BM83">
        <v>1.533604063672323E-2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5.1376271927832994E-3</v>
      </c>
      <c r="CG83">
        <v>1.2786712856880071E-2</v>
      </c>
      <c r="CH83">
        <v>3.1280166627740268E-2</v>
      </c>
      <c r="CI83">
        <v>3.039290706115394E-2</v>
      </c>
      <c r="CJ83">
        <v>7.2904820471102437E-3</v>
      </c>
      <c r="CK83">
        <v>1.0037836542279421E-2</v>
      </c>
      <c r="CL83">
        <v>6.7847789136495874E-3</v>
      </c>
      <c r="CM83">
        <v>1.2995171842035349E-2</v>
      </c>
      <c r="CN83">
        <v>1.5661546151710001E-2</v>
      </c>
      <c r="CO83">
        <v>4.3171601450300363E-2</v>
      </c>
      <c r="CP83">
        <v>2.8918058068832631E-2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5.2303973490893559E-3</v>
      </c>
      <c r="DS83">
        <v>3.1909353358746742E-3</v>
      </c>
      <c r="DT83">
        <v>8.9474014854302418E-3</v>
      </c>
      <c r="DU83">
        <v>2.1292081044080118E-3</v>
      </c>
      <c r="DV83">
        <v>3.310290264552988E-3</v>
      </c>
      <c r="DW83">
        <v>4.0048316221487634E-3</v>
      </c>
      <c r="DX83">
        <v>3.5887889505041202E-3</v>
      </c>
      <c r="DY83">
        <v>3.1722456098691619E-3</v>
      </c>
      <c r="DZ83">
        <v>4.1332219348423696E-3</v>
      </c>
      <c r="EA83">
        <v>2.421348563618907E-3</v>
      </c>
      <c r="EB83">
        <v>1.673249805083992E-3</v>
      </c>
      <c r="EC83">
        <v>4.9019855902494051E-3</v>
      </c>
      <c r="ED83">
        <v>2.421617436487391E-3</v>
      </c>
      <c r="EE83">
        <v>3.3876541892239672E-3</v>
      </c>
      <c r="EF83">
        <v>2.9221633117050391E-3</v>
      </c>
      <c r="EG83">
        <v>5.2588838193106148E-3</v>
      </c>
      <c r="EH83">
        <v>3.9120797359563043E-3</v>
      </c>
      <c r="EI83">
        <v>3.280056627576963E-3</v>
      </c>
      <c r="EJ83">
        <v>3.9096437206877672E-3</v>
      </c>
      <c r="EK83">
        <v>3.6376262201479308E-3</v>
      </c>
      <c r="EL83">
        <v>3.7632697283320922E-3</v>
      </c>
      <c r="EM83">
        <v>3.3581539007300279E-3</v>
      </c>
      <c r="EN83">
        <v>4.095710527336603E-3</v>
      </c>
      <c r="EO83">
        <v>3.5255731972160731E-3</v>
      </c>
      <c r="EP83">
        <v>1.0301464643972631E-3</v>
      </c>
      <c r="EQ83">
        <v>3.4873572927373851E-3</v>
      </c>
      <c r="ER83">
        <v>3.1042025513672799E-3</v>
      </c>
      <c r="ES83">
        <v>3.19999855609101E-3</v>
      </c>
      <c r="ET83">
        <v>3.2038762141760259E-3</v>
      </c>
      <c r="EU83">
        <v>3.4981554688598179E-3</v>
      </c>
      <c r="EV83">
        <v>2.1134330070014851E-2</v>
      </c>
      <c r="EW83">
        <v>1.687129768277398E-2</v>
      </c>
      <c r="EX83">
        <v>2.0633885093427139E-2</v>
      </c>
      <c r="EY83">
        <v>1.4476554722532949E-2</v>
      </c>
      <c r="EZ83">
        <v>1.7293357601152221E-2</v>
      </c>
      <c r="FA83">
        <v>1.5087685744879431E-2</v>
      </c>
      <c r="FB83">
        <v>1.4458651105611011E-2</v>
      </c>
      <c r="FC83">
        <v>1.364947083159627E-2</v>
      </c>
      <c r="FD83">
        <v>0</v>
      </c>
      <c r="FE83">
        <v>0</v>
      </c>
      <c r="FF83">
        <v>0</v>
      </c>
      <c r="FG83">
        <v>0</v>
      </c>
      <c r="FH83">
        <v>3.2456398972024229E-2</v>
      </c>
      <c r="FI83">
        <v>2.4925974980472519E-2</v>
      </c>
      <c r="FJ83">
        <v>1.67651874790978E-2</v>
      </c>
      <c r="FK83">
        <v>2.1764321305995302E-2</v>
      </c>
      <c r="FL83">
        <v>1.7369586402722091E-2</v>
      </c>
      <c r="FM83">
        <v>2.166901183773506E-2</v>
      </c>
      <c r="FN83">
        <v>1.47760827651294E-2</v>
      </c>
      <c r="FO83">
        <v>1.4350965620667301E-2</v>
      </c>
      <c r="FP83">
        <v>1.7728353988482739E-2</v>
      </c>
      <c r="FQ83">
        <v>1.6110200855256929E-2</v>
      </c>
      <c r="FR83">
        <v>1.8280601333501071E-2</v>
      </c>
      <c r="FS83">
        <v>1.394201389674762E-2</v>
      </c>
      <c r="FT83">
        <v>1.6091274361074621E-2</v>
      </c>
      <c r="FU83">
        <v>1.480538454991631E-2</v>
      </c>
      <c r="FV83">
        <v>7.305139647088137E-3</v>
      </c>
      <c r="FW83">
        <v>5.519092663393824E-3</v>
      </c>
      <c r="FX83">
        <v>8.2606985948325377E-3</v>
      </c>
      <c r="FY83">
        <v>7.6265802021828841E-3</v>
      </c>
      <c r="FZ83">
        <v>9.0457436297090056E-3</v>
      </c>
      <c r="GA83">
        <v>9.8184980503268123E-3</v>
      </c>
      <c r="GB83">
        <v>9.8725947738627327E-3</v>
      </c>
      <c r="GC83">
        <v>8.9134338446797013E-3</v>
      </c>
      <c r="GD83">
        <v>8.9549786902386411E-3</v>
      </c>
      <c r="GE83">
        <v>7.3969072000601953E-3</v>
      </c>
      <c r="GF83">
        <v>9.6773145849724587E-3</v>
      </c>
      <c r="GG83">
        <v>9.8654038949681118E-3</v>
      </c>
      <c r="GH83">
        <v>9.4801299861251541E-3</v>
      </c>
      <c r="GI83">
        <v>9.7291669773608685E-3</v>
      </c>
      <c r="GJ83">
        <v>2.1626223936033119E-2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1.664413915927709E-2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0.11489995616932409</v>
      </c>
      <c r="HG83">
        <v>0.13538982942448621</v>
      </c>
      <c r="HH83">
        <v>0</v>
      </c>
      <c r="HI83">
        <v>6.6473026135273491E-2</v>
      </c>
      <c r="HJ83">
        <v>9.6512232084677747E-3</v>
      </c>
      <c r="HK83">
        <v>0</v>
      </c>
      <c r="HL83">
        <v>0</v>
      </c>
      <c r="HM83">
        <v>3.6682460449094297E-2</v>
      </c>
      <c r="HN83">
        <v>0</v>
      </c>
      <c r="HO83">
        <v>0</v>
      </c>
      <c r="HP83">
        <v>7.3114019720898052E-2</v>
      </c>
      <c r="HQ83">
        <v>0</v>
      </c>
      <c r="HR83">
        <v>5.4726419599161233E-2</v>
      </c>
      <c r="HS83">
        <v>0.1162685597331881</v>
      </c>
      <c r="HT83">
        <v>0.1209107514968765</v>
      </c>
      <c r="HU83">
        <v>0.1092472202094676</v>
      </c>
      <c r="HV83">
        <v>0.1000553962548017</v>
      </c>
      <c r="HW83">
        <v>0.17599647118426129</v>
      </c>
      <c r="HX83">
        <v>0.1783654649209164</v>
      </c>
      <c r="HY83">
        <v>0.20485408627362389</v>
      </c>
      <c r="HZ83">
        <v>0.1244565565691593</v>
      </c>
      <c r="IA83">
        <v>5.8220832411543723E-2</v>
      </c>
      <c r="IB83">
        <v>0.16354409040265069</v>
      </c>
      <c r="IC83">
        <v>0.1209107514968765</v>
      </c>
      <c r="ID83">
        <v>7.5919433959439106E-2</v>
      </c>
      <c r="IE83">
        <v>0</v>
      </c>
      <c r="IF83">
        <v>6.1728538059923579E-2</v>
      </c>
      <c r="IG83">
        <v>0.17599647118426129</v>
      </c>
      <c r="IH83">
        <v>0.1671761318822409</v>
      </c>
      <c r="II83">
        <v>0.13602613026284141</v>
      </c>
      <c r="IJ83">
        <v>5.8220832411543723E-2</v>
      </c>
      <c r="IK83">
        <v>0.17749501544152391</v>
      </c>
      <c r="IL83">
        <v>0.1055289518194623</v>
      </c>
      <c r="IM83">
        <v>8.4829006430405141E-2</v>
      </c>
      <c r="IN83">
        <v>0.1244565565691593</v>
      </c>
      <c r="IO83">
        <v>0.11257956886353521</v>
      </c>
      <c r="IP83">
        <v>0.1000553962548021</v>
      </c>
      <c r="IQ83">
        <v>8.34768889874168E-2</v>
      </c>
      <c r="IR83">
        <v>0.1162685597331881</v>
      </c>
      <c r="IS83">
        <v>0.1005536954931867</v>
      </c>
      <c r="IT83">
        <v>9.8581062390365681E-2</v>
      </c>
      <c r="IU83">
        <v>0.16364964412515651</v>
      </c>
      <c r="IV83">
        <v>9.651220920731925E-3</v>
      </c>
      <c r="IW83">
        <v>4.7838061494638387E-3</v>
      </c>
      <c r="IX83">
        <v>2.7686898802549288E-3</v>
      </c>
      <c r="IY83">
        <v>1.566592496075999E-3</v>
      </c>
      <c r="IZ83">
        <v>4.022889349888965E-3</v>
      </c>
      <c r="JA83">
        <v>0</v>
      </c>
      <c r="JB83">
        <v>3.89719089872081E-3</v>
      </c>
      <c r="JC83">
        <v>6.1059049981479893E-3</v>
      </c>
      <c r="JD83">
        <v>3.896178746838366E-3</v>
      </c>
      <c r="JE83">
        <v>2.6526489518178611E-3</v>
      </c>
      <c r="JF83">
        <v>2.5345091583594752E-3</v>
      </c>
      <c r="JG83">
        <v>5.9311462149324841E-3</v>
      </c>
      <c r="JH83">
        <v>4.2247246308104074E-3</v>
      </c>
      <c r="JI83">
        <v>4.6778959076268197E-3</v>
      </c>
      <c r="JJ83">
        <v>4.7832860478310554E-3</v>
      </c>
      <c r="JK83">
        <v>5.4139158173703902E-3</v>
      </c>
      <c r="JL83">
        <v>4.9895608599361393E-3</v>
      </c>
      <c r="JM83">
        <v>5.9820633418997404E-3</v>
      </c>
      <c r="JN83">
        <v>6.3546885519920196E-3</v>
      </c>
      <c r="JO83">
        <v>3.0191687158346542E-3</v>
      </c>
      <c r="JP83">
        <v>3.8106069702377012E-3</v>
      </c>
      <c r="JQ83">
        <v>3.8579226837402161E-3</v>
      </c>
    </row>
    <row r="84" spans="1:277" x14ac:dyDescent="0.2">
      <c r="A84" s="1">
        <v>134</v>
      </c>
      <c r="B84" t="s">
        <v>410</v>
      </c>
      <c r="C84">
        <v>1.4107122412854981E-2</v>
      </c>
      <c r="D84">
        <v>1.418968275925952E-2</v>
      </c>
      <c r="E84">
        <v>1.401448690462636E-2</v>
      </c>
      <c r="F84">
        <v>7.911475682214477E-3</v>
      </c>
      <c r="G84">
        <v>8.0309526545771209E-3</v>
      </c>
      <c r="H84">
        <v>8.0054545483002511E-3</v>
      </c>
      <c r="I84">
        <v>9.198031546795056E-3</v>
      </c>
      <c r="J84">
        <v>9.2724851344993288E-3</v>
      </c>
      <c r="K84">
        <v>8.3854812589602545E-3</v>
      </c>
      <c r="L84">
        <v>5.3743477401768748E-2</v>
      </c>
      <c r="M84">
        <v>4.0526659324657318E-3</v>
      </c>
      <c r="N84">
        <v>3.6654127909784701E-3</v>
      </c>
      <c r="O84">
        <v>2.463804282516351E-3</v>
      </c>
      <c r="P84">
        <v>1.1856692374103361E-3</v>
      </c>
      <c r="Q84">
        <v>9.7588883756883195E-4</v>
      </c>
      <c r="R84">
        <v>1.2455290181538671E-3</v>
      </c>
      <c r="S84">
        <v>3.2959863477639022E-3</v>
      </c>
      <c r="T84">
        <v>3.2659155848519632E-3</v>
      </c>
      <c r="U84">
        <v>3.9974818446361178E-3</v>
      </c>
      <c r="V84">
        <v>3.6662359158079862E-3</v>
      </c>
      <c r="W84">
        <v>5.3250387466514636E-3</v>
      </c>
      <c r="X84">
        <v>3.8233791935350478E-3</v>
      </c>
      <c r="Y84">
        <v>3.7207044671816801E-3</v>
      </c>
      <c r="Z84">
        <v>3.3033729635367571E-3</v>
      </c>
      <c r="AA84">
        <v>3.538326680379596E-3</v>
      </c>
      <c r="AB84">
        <v>3.320817356431431E-3</v>
      </c>
      <c r="AC84">
        <v>3.4651404702985642E-3</v>
      </c>
      <c r="AD84">
        <v>4.5391667883360031E-3</v>
      </c>
      <c r="AE84">
        <v>6.0538199060603511E-3</v>
      </c>
      <c r="AF84">
        <v>5.3780883631515579E-3</v>
      </c>
      <c r="AG84">
        <v>5.1575879066648057E-3</v>
      </c>
      <c r="AH84">
        <v>1.3254625139977861E-3</v>
      </c>
      <c r="AI84">
        <v>3.3175444022380378E-4</v>
      </c>
      <c r="AJ84">
        <v>5.9480887858270306E-4</v>
      </c>
      <c r="AK84">
        <v>9.5133544801362965E-4</v>
      </c>
      <c r="AL84">
        <v>3.0089145134169258E-3</v>
      </c>
      <c r="AM84">
        <v>2.708037313885242E-3</v>
      </c>
      <c r="AN84">
        <v>6.4643081096809746E-3</v>
      </c>
      <c r="AO84">
        <v>4.3082250363887216E-3</v>
      </c>
      <c r="AP84">
        <v>3.16459823889292E-3</v>
      </c>
      <c r="AQ84">
        <v>2.0985594681806321E-3</v>
      </c>
      <c r="AR84">
        <v>1.2787604551852099E-3</v>
      </c>
      <c r="AS84">
        <v>2.3299639287245079E-3</v>
      </c>
      <c r="AT84">
        <v>2.945582322771124E-3</v>
      </c>
      <c r="AU84">
        <v>3.6308825162169119E-3</v>
      </c>
      <c r="AV84">
        <v>2.8398079986860442E-3</v>
      </c>
      <c r="AW84">
        <v>2.516631709027546E-3</v>
      </c>
      <c r="AX84">
        <v>9.828737032514369E-4</v>
      </c>
      <c r="AY84">
        <v>3.524009915869038E-3</v>
      </c>
      <c r="AZ84">
        <v>5.3043921585435479E-3</v>
      </c>
      <c r="BA84">
        <v>3.1504214722716251E-3</v>
      </c>
      <c r="BB84">
        <v>5.0005096115565374E-3</v>
      </c>
      <c r="BC84">
        <v>4.7288380297064603E-3</v>
      </c>
      <c r="BD84">
        <v>2.2752395101143179E-2</v>
      </c>
      <c r="BE84">
        <v>2.1591724758506729E-2</v>
      </c>
      <c r="BF84">
        <v>2.0689236392908719E-2</v>
      </c>
      <c r="BG84">
        <v>2.14784473182935E-2</v>
      </c>
      <c r="BH84">
        <v>1.5333987653065611E-2</v>
      </c>
      <c r="BI84">
        <v>1.50018350980633E-2</v>
      </c>
      <c r="BJ84">
        <v>1.5792624716192739E-2</v>
      </c>
      <c r="BK84">
        <v>1.4889216251768681E-2</v>
      </c>
      <c r="BL84">
        <v>1.5037080798167559E-2</v>
      </c>
      <c r="BM84">
        <v>1.522894882732137E-2</v>
      </c>
      <c r="BN84">
        <v>2.969703735596841E-2</v>
      </c>
      <c r="BO84">
        <v>1.3318883439916929E-2</v>
      </c>
      <c r="BP84">
        <v>1.8725383692328821E-2</v>
      </c>
      <c r="BQ84">
        <v>1.513038522247601E-2</v>
      </c>
      <c r="BR84">
        <v>2.5855850244558141E-2</v>
      </c>
      <c r="BS84">
        <v>2.7163467238715301E-2</v>
      </c>
      <c r="BT84">
        <v>3.7571820368111741E-2</v>
      </c>
      <c r="BU84">
        <v>2.694773436406343E-2</v>
      </c>
      <c r="BV84">
        <v>3.1268790970839157E-2</v>
      </c>
      <c r="BW84">
        <v>3.4570557303163413E-2</v>
      </c>
      <c r="BX84">
        <v>4.8327125860806917E-2</v>
      </c>
      <c r="BY84">
        <v>4.6562272336435138E-2</v>
      </c>
      <c r="BZ84">
        <v>3.1595845928593963E-2</v>
      </c>
      <c r="CA84">
        <v>3.8994640761835127E-2</v>
      </c>
      <c r="CB84">
        <v>3.6189975318652139E-2</v>
      </c>
      <c r="CC84">
        <v>3.5416565317932677E-2</v>
      </c>
      <c r="CD84">
        <v>3.9425169528879228E-2</v>
      </c>
      <c r="CE84">
        <v>4.2133593058354589E-2</v>
      </c>
      <c r="CF84">
        <v>7.0111689940936519E-3</v>
      </c>
      <c r="CG84">
        <v>6.57226205999721E-3</v>
      </c>
      <c r="CH84">
        <v>2.0997219757941391E-2</v>
      </c>
      <c r="CI84">
        <v>1.9030200059222482E-2</v>
      </c>
      <c r="CJ84">
        <v>7.303642625722113E-3</v>
      </c>
      <c r="CK84">
        <v>7.2915460862718363E-3</v>
      </c>
      <c r="CL84">
        <v>4.5440897514036401E-3</v>
      </c>
      <c r="CM84">
        <v>6.382939623252446E-3</v>
      </c>
      <c r="CN84">
        <v>1.016655118209322E-2</v>
      </c>
      <c r="CO84">
        <v>2.547360225350119E-2</v>
      </c>
      <c r="CP84">
        <v>1.256242098599205E-2</v>
      </c>
      <c r="CQ84">
        <v>4.5057941081952683E-3</v>
      </c>
      <c r="CR84">
        <v>5.5433148742588647E-3</v>
      </c>
      <c r="CS84">
        <v>5.3949741971782896E-3</v>
      </c>
      <c r="CT84">
        <v>0</v>
      </c>
      <c r="CU84">
        <v>0</v>
      </c>
      <c r="CV84">
        <v>4.0915373250149257E-3</v>
      </c>
      <c r="CW84">
        <v>3.4447591440747308E-3</v>
      </c>
      <c r="CX84">
        <v>0</v>
      </c>
      <c r="CY84">
        <v>3.0812715474505059E-3</v>
      </c>
      <c r="CZ84">
        <v>0</v>
      </c>
      <c r="DA84">
        <v>0</v>
      </c>
      <c r="DB84">
        <v>0</v>
      </c>
      <c r="DC84">
        <v>6.2625913329293322E-3</v>
      </c>
      <c r="DD84">
        <v>4.8611757299458326E-3</v>
      </c>
      <c r="DE84">
        <v>3.1899761387768162E-3</v>
      </c>
      <c r="DF84">
        <v>0</v>
      </c>
      <c r="DG84">
        <v>0</v>
      </c>
      <c r="DH84">
        <v>6.2989186682418799E-3</v>
      </c>
      <c r="DI84">
        <v>5.3474038830218966E-3</v>
      </c>
      <c r="DJ84">
        <v>0</v>
      </c>
      <c r="DK84">
        <v>5.7794156721380566E-3</v>
      </c>
      <c r="DL84">
        <v>0</v>
      </c>
      <c r="DM84">
        <v>0</v>
      </c>
      <c r="DN84">
        <v>6.5281723431889578E-3</v>
      </c>
      <c r="DO84">
        <v>0</v>
      </c>
      <c r="DP84">
        <v>0</v>
      </c>
      <c r="DQ84">
        <v>8.7470579212996762E-3</v>
      </c>
      <c r="DR84">
        <v>2.4496001663981769E-2</v>
      </c>
      <c r="DS84">
        <v>3.2345167014306543E-2</v>
      </c>
      <c r="DT84">
        <v>3.0435556226342971E-2</v>
      </c>
      <c r="DU84">
        <v>3.1316581516650878E-2</v>
      </c>
      <c r="DV84">
        <v>3.6127920328725333E-2</v>
      </c>
      <c r="DW84">
        <v>7.3786039600842485E-2</v>
      </c>
      <c r="DX84">
        <v>4.3064835687898602E-2</v>
      </c>
      <c r="DY84">
        <v>4.3776416765070207E-2</v>
      </c>
      <c r="DZ84">
        <v>3.3094663685077928E-2</v>
      </c>
      <c r="EA84">
        <v>1.9796097025851059E-2</v>
      </c>
      <c r="EB84">
        <v>2.840826571184156E-2</v>
      </c>
      <c r="EC84">
        <v>4.8891223990392321E-2</v>
      </c>
      <c r="ED84">
        <v>2.4725945185633098E-2</v>
      </c>
      <c r="EE84">
        <v>3.5677842772135253E-2</v>
      </c>
      <c r="EF84">
        <v>3.6617634152348831E-2</v>
      </c>
      <c r="EG84">
        <v>3.6720612290745788E-2</v>
      </c>
      <c r="EH84">
        <v>3.8320458584470238E-2</v>
      </c>
      <c r="EI84">
        <v>4.3822958608509988E-2</v>
      </c>
      <c r="EJ84">
        <v>4.7414665276820422E-2</v>
      </c>
      <c r="EK84">
        <v>3.7610197420337721E-2</v>
      </c>
      <c r="EL84">
        <v>3.4362870177020222E-2</v>
      </c>
      <c r="EM84">
        <v>3.7886026993091397E-2</v>
      </c>
      <c r="EN84">
        <v>3.568832551226403E-2</v>
      </c>
      <c r="EO84">
        <v>3.2052122588902561E-2</v>
      </c>
      <c r="EP84">
        <v>3.684438970106807E-2</v>
      </c>
      <c r="EQ84">
        <v>4.8963167729730049E-2</v>
      </c>
      <c r="ER84">
        <v>2.5105341493471059E-2</v>
      </c>
      <c r="ES84">
        <v>3.2402410631958513E-2</v>
      </c>
      <c r="ET84">
        <v>5.5752129278826328E-2</v>
      </c>
      <c r="EU84">
        <v>3.7448413117512278E-2</v>
      </c>
      <c r="EV84">
        <v>4.1998276352498073E-3</v>
      </c>
      <c r="EW84">
        <v>4.3558257575325747E-3</v>
      </c>
      <c r="EX84">
        <v>1.70853059612887E-2</v>
      </c>
      <c r="EY84">
        <v>8.3393933563377376E-3</v>
      </c>
      <c r="EZ84">
        <v>5.4753985031803622E-3</v>
      </c>
      <c r="FA84">
        <v>7.9805511083451876E-3</v>
      </c>
      <c r="FB84">
        <v>8.8500640011258819E-3</v>
      </c>
      <c r="FC84">
        <v>7.4908828363546296E-3</v>
      </c>
      <c r="FD84">
        <v>3.6343852251293662E-2</v>
      </c>
      <c r="FE84">
        <v>3.6985601236094269E-2</v>
      </c>
      <c r="FF84">
        <v>3.7583838949251817E-2</v>
      </c>
      <c r="FG84">
        <v>3.7355977562182563E-2</v>
      </c>
      <c r="FH84">
        <v>3.3030979231251797E-2</v>
      </c>
      <c r="FI84">
        <v>3.3058104079489017E-2</v>
      </c>
      <c r="FJ84">
        <v>4.7269730344578632E-2</v>
      </c>
      <c r="FK84">
        <v>5.0804336353587679E-2</v>
      </c>
      <c r="FL84">
        <v>5.8944451012071297E-2</v>
      </c>
      <c r="FM84">
        <v>6.0855626885596273E-2</v>
      </c>
      <c r="FN84">
        <v>1.4268685289282729E-2</v>
      </c>
      <c r="FO84">
        <v>1.277683971749425E-2</v>
      </c>
      <c r="FP84">
        <v>1.4865688504363079E-2</v>
      </c>
      <c r="FQ84">
        <v>1.6103717555215322E-2</v>
      </c>
      <c r="FR84">
        <v>1.656990953846843E-2</v>
      </c>
      <c r="FS84">
        <v>1.928355441039507E-2</v>
      </c>
      <c r="FT84">
        <v>1.7727885535046169E-2</v>
      </c>
      <c r="FU84">
        <v>2.046981058317637E-2</v>
      </c>
      <c r="FV84">
        <v>1.4874016345218561E-2</v>
      </c>
      <c r="FW84">
        <v>1.6314016900439671E-2</v>
      </c>
      <c r="FX84">
        <v>1.6948904896187961E-2</v>
      </c>
      <c r="FY84">
        <v>1.766050669191022E-2</v>
      </c>
      <c r="FZ84">
        <v>1.9095332743227979E-2</v>
      </c>
      <c r="GA84">
        <v>2.0009337690922429E-2</v>
      </c>
      <c r="GB84">
        <v>1.6433449559930109E-2</v>
      </c>
      <c r="GC84">
        <v>1.590856523922082E-2</v>
      </c>
      <c r="GD84">
        <v>1.5872051006693279E-2</v>
      </c>
      <c r="GE84">
        <v>1.5868284173766779E-2</v>
      </c>
      <c r="GF84">
        <v>1.556735571293338E-2</v>
      </c>
      <c r="GG84">
        <v>1.441875261769021E-2</v>
      </c>
      <c r="GH84">
        <v>1.508239195044558E-2</v>
      </c>
      <c r="GI84">
        <v>1.754716845997932E-2</v>
      </c>
      <c r="GJ84">
        <v>2.3638019895200781E-2</v>
      </c>
      <c r="GK84">
        <v>2.0190809963011081E-2</v>
      </c>
      <c r="GL84">
        <v>3.4079596315258448E-2</v>
      </c>
      <c r="GM84">
        <v>2.8209946930227641E-2</v>
      </c>
      <c r="GN84">
        <v>3.0643273978857959E-2</v>
      </c>
      <c r="GO84">
        <v>2.181693042625469E-2</v>
      </c>
      <c r="GP84">
        <v>2.0671121071482949E-2</v>
      </c>
      <c r="GQ84">
        <v>2.1907277446199511E-2</v>
      </c>
      <c r="GR84">
        <v>2.789167427376453E-2</v>
      </c>
      <c r="GS84">
        <v>2.45452869923053E-2</v>
      </c>
      <c r="GT84">
        <v>2.3610834016783031E-2</v>
      </c>
      <c r="GU84">
        <v>2.5321976871430809E-2</v>
      </c>
      <c r="GV84">
        <v>2.6640071901839851E-2</v>
      </c>
      <c r="GW84">
        <v>2.870655194418149E-2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2.8131402843757761E-2</v>
      </c>
      <c r="HG84">
        <v>4.5635011740662777E-2</v>
      </c>
      <c r="HH84">
        <v>0</v>
      </c>
      <c r="HI84">
        <v>8.5383150212180764E-2</v>
      </c>
      <c r="HJ84">
        <v>1.299798769944745E-2</v>
      </c>
      <c r="HK84">
        <v>0</v>
      </c>
      <c r="HL84">
        <v>3.1268790970839157E-2</v>
      </c>
      <c r="HM84">
        <v>4.8405951120015507E-2</v>
      </c>
      <c r="HN84">
        <v>8.411489062275602E-5</v>
      </c>
      <c r="HO84">
        <v>0</v>
      </c>
      <c r="HP84">
        <v>4.4012565587721993E-2</v>
      </c>
      <c r="HQ84">
        <v>9.1527780345303192E-2</v>
      </c>
      <c r="HR84">
        <v>8.2965894484218303E-2</v>
      </c>
      <c r="HS84">
        <v>0</v>
      </c>
      <c r="HT84">
        <v>0.21232382862030461</v>
      </c>
      <c r="HU84">
        <v>0</v>
      </c>
      <c r="HV84">
        <v>0</v>
      </c>
      <c r="HW84">
        <v>3.8420268699329782E-2</v>
      </c>
      <c r="HX84">
        <v>0.14371440672606631</v>
      </c>
      <c r="HY84">
        <v>0</v>
      </c>
      <c r="HZ84">
        <v>0</v>
      </c>
      <c r="IA84">
        <v>0</v>
      </c>
      <c r="IB84">
        <v>2.9130726204938009E-3</v>
      </c>
      <c r="IC84">
        <v>0.21232382862030461</v>
      </c>
      <c r="ID84">
        <v>0.28764800892877762</v>
      </c>
      <c r="IE84">
        <v>0.15655631421975599</v>
      </c>
      <c r="IF84">
        <v>0.17451770273872561</v>
      </c>
      <c r="IG84">
        <v>3.8420268699329782E-2</v>
      </c>
      <c r="IH84">
        <v>0</v>
      </c>
      <c r="II84">
        <v>6.379572311629364E-2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2.9163212278669158E-3</v>
      </c>
      <c r="IV84">
        <v>1.2997988137173131E-2</v>
      </c>
      <c r="IW84">
        <v>2.2590627218800771E-2</v>
      </c>
      <c r="IX84">
        <v>3.3523171718744298E-2</v>
      </c>
      <c r="IY84">
        <v>2.260413580061155E-2</v>
      </c>
      <c r="IZ84">
        <v>3.2778890802258889E-2</v>
      </c>
      <c r="JA84">
        <v>3.3154388274794007E-2</v>
      </c>
      <c r="JB84">
        <v>0</v>
      </c>
      <c r="JC84">
        <v>1.9276397904298258E-2</v>
      </c>
      <c r="JD84">
        <v>2.091902604056646E-2</v>
      </c>
      <c r="JE84">
        <v>2.5269549024974889E-2</v>
      </c>
      <c r="JF84">
        <v>2.1231835830019651E-2</v>
      </c>
      <c r="JG84">
        <v>2.3722635717777989E-2</v>
      </c>
      <c r="JH84">
        <v>2.6287704505963079E-2</v>
      </c>
      <c r="JI84">
        <v>2.7787057952644651E-2</v>
      </c>
      <c r="JJ84">
        <v>2.3330692998144689E-2</v>
      </c>
      <c r="JK84">
        <v>1.7831469914431661E-2</v>
      </c>
      <c r="JL84">
        <v>1.7398728661170891E-2</v>
      </c>
      <c r="JM84">
        <v>2.367696897109069E-2</v>
      </c>
      <c r="JN84">
        <v>1.9951252375038982E-2</v>
      </c>
      <c r="JO84">
        <v>1.723640680402818E-2</v>
      </c>
      <c r="JP84">
        <v>1.745978978647968E-2</v>
      </c>
      <c r="JQ84">
        <v>1.543148080155805E-2</v>
      </c>
    </row>
    <row r="85" spans="1:277" x14ac:dyDescent="0.2">
      <c r="A85" s="1">
        <v>67</v>
      </c>
      <c r="B85" t="s">
        <v>343</v>
      </c>
      <c r="C85">
        <v>1.2415380414679929E-2</v>
      </c>
      <c r="D85">
        <v>1.1956967162228219E-2</v>
      </c>
      <c r="E85">
        <v>1.1816787750424459E-2</v>
      </c>
      <c r="F85">
        <v>1.4577848198237819E-2</v>
      </c>
      <c r="G85">
        <v>1.423357060092602E-2</v>
      </c>
      <c r="H85">
        <v>1.421315931076453E-2</v>
      </c>
      <c r="I85">
        <v>1.7190419583667231E-2</v>
      </c>
      <c r="J85">
        <v>1.7153186028962601E-2</v>
      </c>
      <c r="K85">
        <v>1.6895596020775609E-2</v>
      </c>
      <c r="L85">
        <v>1.7773742427827421E-2</v>
      </c>
      <c r="M85">
        <v>1.7203948275584011E-2</v>
      </c>
      <c r="N85">
        <v>1.5777658527795009E-2</v>
      </c>
      <c r="O85">
        <v>1.455273973899583E-2</v>
      </c>
      <c r="P85">
        <v>1.212889848711471E-2</v>
      </c>
      <c r="Q85">
        <v>1.1863646033065811E-2</v>
      </c>
      <c r="R85">
        <v>1.6073991391475969E-2</v>
      </c>
      <c r="S85">
        <v>1.259055856913357E-2</v>
      </c>
      <c r="T85">
        <v>1.634420422420527E-2</v>
      </c>
      <c r="U85">
        <v>9.0340713405591064E-3</v>
      </c>
      <c r="V85">
        <v>7.9754909402913136E-3</v>
      </c>
      <c r="W85">
        <v>1.15077202750162E-2</v>
      </c>
      <c r="X85">
        <v>1.280493248611164E-2</v>
      </c>
      <c r="Y85">
        <v>1.357480126370811E-2</v>
      </c>
      <c r="Z85">
        <v>1.3971191770620591E-2</v>
      </c>
      <c r="AA85">
        <v>1.230640850412325E-2</v>
      </c>
      <c r="AB85">
        <v>1.378618266361894E-2</v>
      </c>
      <c r="AC85">
        <v>1.3266866774948991E-2</v>
      </c>
      <c r="AD85">
        <v>8.8568884873897521E-3</v>
      </c>
      <c r="AE85">
        <v>1.513682998748647E-2</v>
      </c>
      <c r="AF85">
        <v>8.0880882418701786E-3</v>
      </c>
      <c r="AG85">
        <v>1.287963096401229E-2</v>
      </c>
      <c r="AH85">
        <v>1.3508471634892419E-2</v>
      </c>
      <c r="AI85">
        <v>1.8178588752903849E-2</v>
      </c>
      <c r="AJ85">
        <v>1.6330159236441509E-2</v>
      </c>
      <c r="AK85">
        <v>1.5413291064668041E-2</v>
      </c>
      <c r="AL85">
        <v>2.0313838094048419E-2</v>
      </c>
      <c r="AM85">
        <v>1.7071773510727289E-2</v>
      </c>
      <c r="AN85">
        <v>1.301306935024397E-2</v>
      </c>
      <c r="AO85">
        <v>1.548462226253741E-2</v>
      </c>
      <c r="AP85">
        <v>1.703126266738814E-2</v>
      </c>
      <c r="AQ85">
        <v>1.2572485015329661E-2</v>
      </c>
      <c r="AR85">
        <v>1.092287428358495E-2</v>
      </c>
      <c r="AS85">
        <v>1.491446679194622E-2</v>
      </c>
      <c r="AT85">
        <v>1.8572412296287109E-2</v>
      </c>
      <c r="AU85">
        <v>1.615644224852333E-2</v>
      </c>
      <c r="AV85">
        <v>1.220948248448317E-2</v>
      </c>
      <c r="AW85">
        <v>2.2304449806817641E-2</v>
      </c>
      <c r="AX85">
        <v>1.760442848687151E-2</v>
      </c>
      <c r="AY85">
        <v>1.6289653326738238E-2</v>
      </c>
      <c r="AZ85">
        <v>1.299849127270857E-2</v>
      </c>
      <c r="BA85">
        <v>1.1609090102597209E-2</v>
      </c>
      <c r="BB85">
        <v>1.1883334210057991E-2</v>
      </c>
      <c r="BC85">
        <v>0</v>
      </c>
      <c r="BD85">
        <v>5.7466646524362341E-2</v>
      </c>
      <c r="BE85">
        <v>5.4405097064800317E-2</v>
      </c>
      <c r="BF85">
        <v>5.1098900035365859E-2</v>
      </c>
      <c r="BG85">
        <v>5.0519306365022547E-2</v>
      </c>
      <c r="BH85">
        <v>3.4902392340146637E-2</v>
      </c>
      <c r="BI85">
        <v>3.698890754805452E-2</v>
      </c>
      <c r="BJ85">
        <v>3.6389819803816073E-2</v>
      </c>
      <c r="BK85">
        <v>3.4637844627655318E-2</v>
      </c>
      <c r="BL85">
        <v>3.4817050214077223E-2</v>
      </c>
      <c r="BM85">
        <v>3.2561377652661767E-2</v>
      </c>
      <c r="BN85">
        <v>1.0154555220156561E-2</v>
      </c>
      <c r="BO85">
        <v>1.8638328209449429E-2</v>
      </c>
      <c r="BP85">
        <v>2.184413543635727E-2</v>
      </c>
      <c r="BQ85">
        <v>1.985367113701118E-2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3.8141397471413818E-2</v>
      </c>
      <c r="CG85">
        <v>4.252558859914965E-2</v>
      </c>
      <c r="CH85">
        <v>5.6310685522033707E-2</v>
      </c>
      <c r="CI85">
        <v>5.0772039238813002E-2</v>
      </c>
      <c r="CJ85">
        <v>3.9605024397221827E-2</v>
      </c>
      <c r="CK85">
        <v>4.4551855055612009E-2</v>
      </c>
      <c r="CL85">
        <v>5.1875156831885767E-2</v>
      </c>
      <c r="CM85">
        <v>5.1753918848857869E-2</v>
      </c>
      <c r="CN85">
        <v>5.4300111737485439E-2</v>
      </c>
      <c r="CO85">
        <v>6.8678358556817948E-2</v>
      </c>
      <c r="CP85">
        <v>5.6743628606546151E-2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2.1965636697751068E-3</v>
      </c>
      <c r="DS85">
        <v>2.6835792946983332E-3</v>
      </c>
      <c r="DT85">
        <v>2.0439590244520282E-3</v>
      </c>
      <c r="DU85">
        <v>1.3903311196384689E-3</v>
      </c>
      <c r="DV85">
        <v>1.9853295356468499E-3</v>
      </c>
      <c r="DW85">
        <v>0</v>
      </c>
      <c r="DX85">
        <v>1.431424290213808E-3</v>
      </c>
      <c r="DY85">
        <v>2.2489047026783009E-3</v>
      </c>
      <c r="DZ85">
        <v>2.4607164392009811E-3</v>
      </c>
      <c r="EA85">
        <v>2.106243230857981E-3</v>
      </c>
      <c r="EB85">
        <v>1.0817460214609419E-3</v>
      </c>
      <c r="EC85">
        <v>1.7982280080272371E-3</v>
      </c>
      <c r="ED85">
        <v>4.0661989668073261E-3</v>
      </c>
      <c r="EE85">
        <v>0</v>
      </c>
      <c r="EF85">
        <v>1.740995866654594E-3</v>
      </c>
      <c r="EG85">
        <v>1.9955998995018699E-3</v>
      </c>
      <c r="EH85">
        <v>2.591362957178146E-3</v>
      </c>
      <c r="EI85">
        <v>0</v>
      </c>
      <c r="EJ85">
        <v>0</v>
      </c>
      <c r="EK85">
        <v>0</v>
      </c>
      <c r="EL85">
        <v>1.6312448262491279E-3</v>
      </c>
      <c r="EM85">
        <v>0</v>
      </c>
      <c r="EN85">
        <v>0</v>
      </c>
      <c r="EO85">
        <v>1.1745641854518641E-3</v>
      </c>
      <c r="EP85">
        <v>1.697136714902441E-3</v>
      </c>
      <c r="EQ85">
        <v>2.029924185722148E-3</v>
      </c>
      <c r="ER85">
        <v>0</v>
      </c>
      <c r="ES85">
        <v>0</v>
      </c>
      <c r="ET85">
        <v>0</v>
      </c>
      <c r="EU85">
        <v>1.5602784581137991E-3</v>
      </c>
      <c r="EV85">
        <v>4.5293632478782243E-2</v>
      </c>
      <c r="EW85">
        <v>4.1352163943745718E-2</v>
      </c>
      <c r="EX85">
        <v>2.2731313795640352E-2</v>
      </c>
      <c r="EY85">
        <v>3.932281885393079E-2</v>
      </c>
      <c r="EZ85">
        <v>4.2826459295443438E-2</v>
      </c>
      <c r="FA85">
        <v>3.833952258788037E-2</v>
      </c>
      <c r="FB85">
        <v>3.5014359992267402E-2</v>
      </c>
      <c r="FC85">
        <v>3.1530747871266973E-2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4.76574373992526E-2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4.9484744899137782E-2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7.6620863026529526E-2</v>
      </c>
      <c r="HG85">
        <v>7.9589887750865188E-2</v>
      </c>
      <c r="HH85">
        <v>5.1068479927545131E-2</v>
      </c>
      <c r="HI85">
        <v>9.7347313567773971E-2</v>
      </c>
      <c r="HJ85">
        <v>4.0461115209200142E-2</v>
      </c>
      <c r="HK85">
        <v>0</v>
      </c>
      <c r="HL85">
        <v>0</v>
      </c>
      <c r="HM85">
        <v>6.483634533910268E-2</v>
      </c>
      <c r="HN85">
        <v>0</v>
      </c>
      <c r="HO85">
        <v>3.2135109869066279E-2</v>
      </c>
      <c r="HP85">
        <v>5.6219637339667908E-2</v>
      </c>
      <c r="HQ85">
        <v>0</v>
      </c>
      <c r="HR85">
        <v>4.1529866417023768E-2</v>
      </c>
      <c r="HS85">
        <v>0.120452771908742</v>
      </c>
      <c r="HT85">
        <v>0.1445267398988351</v>
      </c>
      <c r="HU85">
        <v>0</v>
      </c>
      <c r="HV85">
        <v>0.319901438257233</v>
      </c>
      <c r="HW85">
        <v>9.8102258869847178E-2</v>
      </c>
      <c r="HX85">
        <v>0</v>
      </c>
      <c r="HY85">
        <v>0</v>
      </c>
      <c r="HZ85">
        <v>6.2329345573627917E-2</v>
      </c>
      <c r="IA85">
        <v>0</v>
      </c>
      <c r="IB85">
        <v>3.5026273176638319E-2</v>
      </c>
      <c r="IC85">
        <v>0.1445267398988351</v>
      </c>
      <c r="ID85">
        <v>0.13547698409176309</v>
      </c>
      <c r="IE85">
        <v>8.3953813879170877E-2</v>
      </c>
      <c r="IF85">
        <v>0.21464980821044391</v>
      </c>
      <c r="IG85">
        <v>9.8102258869847178E-2</v>
      </c>
      <c r="IH85">
        <v>0.1230820229380694</v>
      </c>
      <c r="II85">
        <v>0.1519794387828661</v>
      </c>
      <c r="IJ85">
        <v>0</v>
      </c>
      <c r="IK85">
        <v>0</v>
      </c>
      <c r="IL85">
        <v>0</v>
      </c>
      <c r="IM85">
        <v>0</v>
      </c>
      <c r="IN85">
        <v>6.2329345573627917E-2</v>
      </c>
      <c r="IO85">
        <v>8.37746193865051E-2</v>
      </c>
      <c r="IP85">
        <v>0.21760820441469089</v>
      </c>
      <c r="IQ85">
        <v>9.8586131691634632E-2</v>
      </c>
      <c r="IR85">
        <v>0.120452771908742</v>
      </c>
      <c r="IS85">
        <v>0.12744714880054961</v>
      </c>
      <c r="IT85">
        <v>0.124886025149131</v>
      </c>
      <c r="IU85">
        <v>3.503092590691044E-2</v>
      </c>
      <c r="IV85">
        <v>4.0461112045560632E-2</v>
      </c>
      <c r="IW85">
        <v>4.6822657907344641E-2</v>
      </c>
      <c r="IX85">
        <v>3.7824225552920532E-2</v>
      </c>
      <c r="IY85">
        <v>3.3020525066726723E-2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1.5878498248665818E-2</v>
      </c>
      <c r="JP85">
        <v>6.5434240115218789E-3</v>
      </c>
      <c r="JQ85">
        <v>2.0748133663222122E-2</v>
      </c>
    </row>
    <row r="86" spans="1:277" x14ac:dyDescent="0.2">
      <c r="A86" s="1">
        <v>68</v>
      </c>
      <c r="B86" t="s">
        <v>344</v>
      </c>
      <c r="C86">
        <v>1.155964175597431E-2</v>
      </c>
      <c r="D86">
        <v>1.126507572823564E-2</v>
      </c>
      <c r="E86">
        <v>1.1412516837784241E-2</v>
      </c>
      <c r="F86">
        <v>1.471797939138754E-2</v>
      </c>
      <c r="G86">
        <v>1.382024556323635E-2</v>
      </c>
      <c r="H86">
        <v>1.475867365190173E-2</v>
      </c>
      <c r="I86">
        <v>1.744216982078994E-2</v>
      </c>
      <c r="J86">
        <v>1.6949279045954418E-2</v>
      </c>
      <c r="K86">
        <v>1.7324314019160049E-2</v>
      </c>
      <c r="L86">
        <v>3.2381276034534168E-2</v>
      </c>
      <c r="M86">
        <v>3.3881866758078182E-3</v>
      </c>
      <c r="N86">
        <v>3.2843395707449251E-3</v>
      </c>
      <c r="O86">
        <v>3.887568069383934E-3</v>
      </c>
      <c r="P86">
        <v>2.6149782329102961E-3</v>
      </c>
      <c r="Q86">
        <v>1.259045904802645E-3</v>
      </c>
      <c r="R86">
        <v>3.7434082388374721E-3</v>
      </c>
      <c r="S86">
        <v>3.9363601541386713E-3</v>
      </c>
      <c r="T86">
        <v>4.1723692688051314E-3</v>
      </c>
      <c r="U86">
        <v>2.6862200408137751E-3</v>
      </c>
      <c r="V86">
        <v>2.810114063690969E-3</v>
      </c>
      <c r="W86">
        <v>2.787289128368398E-3</v>
      </c>
      <c r="X86">
        <v>4.4107509799688931E-3</v>
      </c>
      <c r="Y86">
        <v>3.287386084425734E-3</v>
      </c>
      <c r="Z86">
        <v>2.7264728576975421E-3</v>
      </c>
      <c r="AA86">
        <v>3.409336758205179E-3</v>
      </c>
      <c r="AB86">
        <v>3.0113959664327828E-3</v>
      </c>
      <c r="AC86">
        <v>2.957240385356337E-3</v>
      </c>
      <c r="AD86">
        <v>3.6967783802963452E-3</v>
      </c>
      <c r="AE86">
        <v>2.9517278601331248E-3</v>
      </c>
      <c r="AF86">
        <v>2.6766401411971738E-3</v>
      </c>
      <c r="AG86">
        <v>2.715631133025591E-3</v>
      </c>
      <c r="AH86">
        <v>4.0588438007231036E-3</v>
      </c>
      <c r="AI86">
        <v>3.3762844292807431E-3</v>
      </c>
      <c r="AJ86">
        <v>3.7952762093519101E-3</v>
      </c>
      <c r="AK86">
        <v>2.5933191676710109E-3</v>
      </c>
      <c r="AL86">
        <v>1.801775548212887E-3</v>
      </c>
      <c r="AM86">
        <v>2.518941467712023E-3</v>
      </c>
      <c r="AN86">
        <v>2.1909673468546069E-3</v>
      </c>
      <c r="AO86">
        <v>1.8713780079354879E-3</v>
      </c>
      <c r="AP86">
        <v>2.642721664936864E-3</v>
      </c>
      <c r="AQ86">
        <v>8.1381372398375016E-4</v>
      </c>
      <c r="AR86">
        <v>2.187961825851641E-3</v>
      </c>
      <c r="AS86">
        <v>1.6581939388818621E-3</v>
      </c>
      <c r="AT86">
        <v>3.886892822518662E-3</v>
      </c>
      <c r="AU86">
        <v>3.1041949442980241E-3</v>
      </c>
      <c r="AV86">
        <v>2.7953266902768772E-3</v>
      </c>
      <c r="AW86">
        <v>1.753309709490953E-3</v>
      </c>
      <c r="AX86">
        <v>1.417335930151195E-3</v>
      </c>
      <c r="AY86">
        <v>1.8310090131117469E-3</v>
      </c>
      <c r="AZ86">
        <v>2.302374077963504E-3</v>
      </c>
      <c r="BA86">
        <v>2.7451021091509588E-3</v>
      </c>
      <c r="BB86">
        <v>2.5058718604749771E-3</v>
      </c>
      <c r="BC86">
        <v>0</v>
      </c>
      <c r="BD86">
        <v>2.6168391043109609E-2</v>
      </c>
      <c r="BE86">
        <v>3.1763790972544052E-2</v>
      </c>
      <c r="BF86">
        <v>3.341942166422876E-2</v>
      </c>
      <c r="BG86">
        <v>3.5527274073094479E-2</v>
      </c>
      <c r="BH86">
        <v>5.8919313386847248E-3</v>
      </c>
      <c r="BI86">
        <v>6.0315639726420626E-3</v>
      </c>
      <c r="BJ86">
        <v>6.4533450170883959E-3</v>
      </c>
      <c r="BK86">
        <v>7.001338584026357E-3</v>
      </c>
      <c r="BL86">
        <v>6.7191774183629023E-3</v>
      </c>
      <c r="BM86">
        <v>6.7849492199550344E-3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3.5780405182094417E-2</v>
      </c>
      <c r="CG86">
        <v>2.6904316021388059E-2</v>
      </c>
      <c r="CH86">
        <v>3.4851251476197442E-2</v>
      </c>
      <c r="CI86">
        <v>3.8156279132699387E-2</v>
      </c>
      <c r="CJ86">
        <v>3.4701759633435983E-2</v>
      </c>
      <c r="CK86">
        <v>3.5432273293926272E-2</v>
      </c>
      <c r="CL86">
        <v>3.6678328704537327E-2</v>
      </c>
      <c r="CM86">
        <v>3.5212131585294022E-2</v>
      </c>
      <c r="CN86">
        <v>3.4011287214918508E-2</v>
      </c>
      <c r="CO86">
        <v>4.9855134084829868E-2</v>
      </c>
      <c r="CP86">
        <v>4.5046061516272343E-2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2.855103390221338E-2</v>
      </c>
      <c r="EW86">
        <v>2.556762209065342E-2</v>
      </c>
      <c r="EX86">
        <v>1.8181632555462651E-2</v>
      </c>
      <c r="EY86">
        <v>1.842023705203916E-2</v>
      </c>
      <c r="EZ86">
        <v>2.1325220720867219E-2</v>
      </c>
      <c r="FA86">
        <v>1.8960963573233292E-2</v>
      </c>
      <c r="FB86">
        <v>2.0090200965272718E-2</v>
      </c>
      <c r="FC86">
        <v>1.8590995351903231E-2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5.0935061708085289E-2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2.1015203700396778E-2</v>
      </c>
      <c r="GX86">
        <v>5.6226934124543552E-3</v>
      </c>
      <c r="GY86">
        <v>6.0075665999524894E-3</v>
      </c>
      <c r="GZ86">
        <v>5.9582446788032459E-3</v>
      </c>
      <c r="HA86">
        <v>6.3210272833849161E-3</v>
      </c>
      <c r="HB86">
        <v>6.6633008092059831E-3</v>
      </c>
      <c r="HC86">
        <v>6.8358710591680284E-3</v>
      </c>
      <c r="HD86">
        <v>5.7310144689391943E-3</v>
      </c>
      <c r="HE86">
        <v>5.7848897166367652E-3</v>
      </c>
      <c r="HF86">
        <v>7.4838720966062644E-2</v>
      </c>
      <c r="HG86">
        <v>5.9644745618618933E-2</v>
      </c>
      <c r="HH86">
        <v>9.4360986935910537E-2</v>
      </c>
      <c r="HI86">
        <v>2.9225777797598319E-2</v>
      </c>
      <c r="HJ86">
        <v>1.568156097725806E-2</v>
      </c>
      <c r="HK86">
        <v>0</v>
      </c>
      <c r="HL86">
        <v>0</v>
      </c>
      <c r="HM86">
        <v>3.4460863044384928E-2</v>
      </c>
      <c r="HN86">
        <v>0</v>
      </c>
      <c r="HO86">
        <v>0</v>
      </c>
      <c r="HP86">
        <v>3.4848609854440903E-2</v>
      </c>
      <c r="HQ86">
        <v>9.5180313071805064E-2</v>
      </c>
      <c r="HR86">
        <v>5.3724123657672061E-2</v>
      </c>
      <c r="HS86">
        <v>9.5601849824387866E-2</v>
      </c>
      <c r="HT86">
        <v>0.18602622599713489</v>
      </c>
      <c r="HU86">
        <v>0</v>
      </c>
      <c r="HV86">
        <v>0</v>
      </c>
      <c r="HW86">
        <v>0.15982145138416809</v>
      </c>
      <c r="HX86">
        <v>0.1151392004387882</v>
      </c>
      <c r="HY86">
        <v>0</v>
      </c>
      <c r="HZ86">
        <v>0.2450604721891316</v>
      </c>
      <c r="IA86">
        <v>0.1007642818794609</v>
      </c>
      <c r="IB86">
        <v>9.7561276333115954E-2</v>
      </c>
      <c r="IC86">
        <v>0.18602622599713489</v>
      </c>
      <c r="ID86">
        <v>0.21255981421108189</v>
      </c>
      <c r="IE86">
        <v>0.14467747730012959</v>
      </c>
      <c r="IF86">
        <v>0.23443916688042951</v>
      </c>
      <c r="IG86">
        <v>0.15982145138416809</v>
      </c>
      <c r="IH86">
        <v>0.1045750616932562</v>
      </c>
      <c r="II86">
        <v>0</v>
      </c>
      <c r="IJ86">
        <v>0.1007642818794609</v>
      </c>
      <c r="IK86">
        <v>0.34652481545898273</v>
      </c>
      <c r="IL86">
        <v>0</v>
      </c>
      <c r="IM86">
        <v>0</v>
      </c>
      <c r="IN86">
        <v>0.2450604721891316</v>
      </c>
      <c r="IO86">
        <v>0.13051142236340149</v>
      </c>
      <c r="IP86">
        <v>0</v>
      </c>
      <c r="IQ86">
        <v>0</v>
      </c>
      <c r="IR86">
        <v>9.5601849824387866E-2</v>
      </c>
      <c r="IS86">
        <v>8.4513930933898807E-2</v>
      </c>
      <c r="IT86">
        <v>0.1042598950876671</v>
      </c>
      <c r="IU86">
        <v>9.7917524608760201E-2</v>
      </c>
      <c r="IV86">
        <v>1.5681560936755129E-2</v>
      </c>
      <c r="IW86">
        <v>6.3986058450980453E-3</v>
      </c>
      <c r="IX86">
        <v>6.9688877720289486E-3</v>
      </c>
      <c r="IY86">
        <v>5.9125257180219397E-3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</row>
    <row r="87" spans="1:277" x14ac:dyDescent="0.2">
      <c r="A87" s="1">
        <v>81</v>
      </c>
      <c r="B87" t="s">
        <v>357</v>
      </c>
      <c r="C87">
        <v>9.64429599637074E-3</v>
      </c>
      <c r="D87">
        <v>8.0678995117440064E-3</v>
      </c>
      <c r="E87">
        <v>9.8104980086333587E-3</v>
      </c>
      <c r="F87">
        <v>1.5804024114662248E-2</v>
      </c>
      <c r="G87">
        <v>1.5225519712506441E-2</v>
      </c>
      <c r="H87">
        <v>1.547387741663417E-2</v>
      </c>
      <c r="I87">
        <v>2.398560938677026E-2</v>
      </c>
      <c r="J87">
        <v>2.6654307268323241E-2</v>
      </c>
      <c r="K87">
        <v>2.6094166385153071E-2</v>
      </c>
      <c r="L87">
        <v>2.1315310708330482E-2</v>
      </c>
      <c r="M87">
        <v>1.178357331138417E-2</v>
      </c>
      <c r="N87">
        <v>1.0671301330428941E-2</v>
      </c>
      <c r="O87">
        <v>9.7663663523182686E-3</v>
      </c>
      <c r="P87">
        <v>1.4562043596195199E-2</v>
      </c>
      <c r="Q87">
        <v>1.400793893284386E-2</v>
      </c>
      <c r="R87">
        <v>1.3141595634683119E-2</v>
      </c>
      <c r="S87">
        <v>1.053919536685112E-2</v>
      </c>
      <c r="T87">
        <v>1.1593348444145359E-2</v>
      </c>
      <c r="U87">
        <v>1.37869476240796E-2</v>
      </c>
      <c r="V87">
        <v>1.130043710791989E-2</v>
      </c>
      <c r="W87">
        <v>1.124850487339985E-2</v>
      </c>
      <c r="X87">
        <v>1.090241176577179E-2</v>
      </c>
      <c r="Y87">
        <v>1.000289891550751E-2</v>
      </c>
      <c r="Z87">
        <v>1.042948613414009E-2</v>
      </c>
      <c r="AA87">
        <v>1.1763971224532309E-2</v>
      </c>
      <c r="AB87">
        <v>8.2952467583633869E-3</v>
      </c>
      <c r="AC87">
        <v>9.3664579564551164E-3</v>
      </c>
      <c r="AD87">
        <v>9.5922421163771934E-3</v>
      </c>
      <c r="AE87">
        <v>5.7286727587850389E-3</v>
      </c>
      <c r="AF87">
        <v>5.8395656413215832E-3</v>
      </c>
      <c r="AG87">
        <v>6.4649443274486379E-3</v>
      </c>
      <c r="AH87">
        <v>8.5235183965470373E-3</v>
      </c>
      <c r="AI87">
        <v>8.654322717517194E-3</v>
      </c>
      <c r="AJ87">
        <v>6.2518076922575948E-3</v>
      </c>
      <c r="AK87">
        <v>9.9892911341746132E-3</v>
      </c>
      <c r="AL87">
        <v>1.08158335289154E-2</v>
      </c>
      <c r="AM87">
        <v>1.1794372296534111E-2</v>
      </c>
      <c r="AN87">
        <v>1.1223331503216831E-2</v>
      </c>
      <c r="AO87">
        <v>1.1592755298231261E-2</v>
      </c>
      <c r="AP87">
        <v>1.1688903904566381E-2</v>
      </c>
      <c r="AQ87">
        <v>1.852853749352799E-2</v>
      </c>
      <c r="AR87">
        <v>1.6307051531687489E-2</v>
      </c>
      <c r="AS87">
        <v>1.597150307340885E-2</v>
      </c>
      <c r="AT87">
        <v>1.2141049346533589E-2</v>
      </c>
      <c r="AU87">
        <v>1.1170318002038271E-2</v>
      </c>
      <c r="AV87">
        <v>9.8597335981205503E-3</v>
      </c>
      <c r="AW87">
        <v>1.2356091782962351E-2</v>
      </c>
      <c r="AX87">
        <v>1.1156549689134321E-2</v>
      </c>
      <c r="AY87">
        <v>1.071277281941823E-2</v>
      </c>
      <c r="AZ87">
        <v>1.0500159859399821E-2</v>
      </c>
      <c r="BA87">
        <v>1.013624227178898E-2</v>
      </c>
      <c r="BB87">
        <v>7.3605748360921824E-3</v>
      </c>
      <c r="BC87">
        <v>0.12486165686484429</v>
      </c>
      <c r="BD87">
        <v>1.01879781127855E-2</v>
      </c>
      <c r="BE87">
        <v>1.0741706911098639E-2</v>
      </c>
      <c r="BF87">
        <v>9.6014497238504307E-3</v>
      </c>
      <c r="BG87">
        <v>9.6927061903082437E-3</v>
      </c>
      <c r="BH87">
        <v>7.6822214587324734E-3</v>
      </c>
      <c r="BI87">
        <v>7.7040999924986456E-3</v>
      </c>
      <c r="BJ87">
        <v>8.062259618413007E-3</v>
      </c>
      <c r="BK87">
        <v>7.0595828116497578E-3</v>
      </c>
      <c r="BL87">
        <v>6.3157138451399022E-3</v>
      </c>
      <c r="BM87">
        <v>6.4425461324041557E-3</v>
      </c>
      <c r="BN87">
        <v>3.9221386509024132E-2</v>
      </c>
      <c r="BO87">
        <v>2.8518667196009422E-2</v>
      </c>
      <c r="BP87">
        <v>2.6993571719708051E-2</v>
      </c>
      <c r="BQ87">
        <v>2.451908011645846E-2</v>
      </c>
      <c r="BR87">
        <v>6.4929720468196603E-2</v>
      </c>
      <c r="BS87">
        <v>6.5621730265097433E-2</v>
      </c>
      <c r="BT87">
        <v>6.8079921729709197E-2</v>
      </c>
      <c r="BU87">
        <v>6.6391796272215489E-2</v>
      </c>
      <c r="BV87">
        <v>0.1286745074082532</v>
      </c>
      <c r="BW87">
        <v>0.11700655704502839</v>
      </c>
      <c r="BX87">
        <v>0.18149459622295661</v>
      </c>
      <c r="BY87">
        <v>0.15664816399318479</v>
      </c>
      <c r="BZ87">
        <v>0.1239594665074962</v>
      </c>
      <c r="CA87">
        <v>0.12695580650371441</v>
      </c>
      <c r="CB87">
        <v>0.12336446707642271</v>
      </c>
      <c r="CC87">
        <v>0.11262024629241291</v>
      </c>
      <c r="CD87">
        <v>0.1172707796508856</v>
      </c>
      <c r="CE87">
        <v>0.12781467057336279</v>
      </c>
      <c r="CF87">
        <v>3.2480464614315328E-2</v>
      </c>
      <c r="CG87">
        <v>3.7862492619438443E-2</v>
      </c>
      <c r="CH87">
        <v>1.06647809663307E-2</v>
      </c>
      <c r="CI87">
        <v>1.1892781442373429E-2</v>
      </c>
      <c r="CJ87">
        <v>4.2881916488970787E-2</v>
      </c>
      <c r="CK87">
        <v>3.8681285761843112E-2</v>
      </c>
      <c r="CL87">
        <v>5.5081915753761257E-2</v>
      </c>
      <c r="CM87">
        <v>3.4081820574297282E-2</v>
      </c>
      <c r="CN87">
        <v>4.6006871482503937E-2</v>
      </c>
      <c r="CO87">
        <v>1.7654292277557371E-2</v>
      </c>
      <c r="CP87">
        <v>1.801858263522339E-2</v>
      </c>
      <c r="CQ87">
        <v>5.3606325228210953E-2</v>
      </c>
      <c r="CR87">
        <v>4.8590963272378683E-2</v>
      </c>
      <c r="CS87">
        <v>4.9653922631697101E-2</v>
      </c>
      <c r="CT87">
        <v>5.1931251662129953E-2</v>
      </c>
      <c r="CU87">
        <v>5.1653907556544962E-2</v>
      </c>
      <c r="CV87">
        <v>4.9447879515711467E-2</v>
      </c>
      <c r="CW87">
        <v>6.2197863469453128E-2</v>
      </c>
      <c r="CX87">
        <v>6.1732165665801857E-2</v>
      </c>
      <c r="CY87">
        <v>5.9001672187620632E-2</v>
      </c>
      <c r="CZ87">
        <v>6.4002205986892977E-2</v>
      </c>
      <c r="DA87">
        <v>6.1596265849805362E-2</v>
      </c>
      <c r="DB87">
        <v>6.598291564958253E-2</v>
      </c>
      <c r="DC87">
        <v>6.5763575520913942E-2</v>
      </c>
      <c r="DD87">
        <v>6.8269914561037287E-2</v>
      </c>
      <c r="DE87">
        <v>7.0241136113092545E-2</v>
      </c>
      <c r="DF87">
        <v>7.276487633054099E-2</v>
      </c>
      <c r="DG87">
        <v>7.3286976642409504E-2</v>
      </c>
      <c r="DH87">
        <v>7.47054243075745E-2</v>
      </c>
      <c r="DI87">
        <v>8.1081704318132899E-2</v>
      </c>
      <c r="DJ87">
        <v>8.0822264353191828E-2</v>
      </c>
      <c r="DK87">
        <v>8.0447689708848566E-2</v>
      </c>
      <c r="DL87">
        <v>8.1951370259097239E-2</v>
      </c>
      <c r="DM87">
        <v>7.6018296880196498E-2</v>
      </c>
      <c r="DN87">
        <v>8.0594284118409354E-2</v>
      </c>
      <c r="DO87">
        <v>7.2215733230288237E-2</v>
      </c>
      <c r="DP87">
        <v>6.3462460295922313E-2</v>
      </c>
      <c r="DQ87">
        <v>6.5893756171883713E-2</v>
      </c>
      <c r="DR87">
        <v>1.4937937070361401E-2</v>
      </c>
      <c r="DS87">
        <v>1.7215759257682241E-2</v>
      </c>
      <c r="DT87">
        <v>1.6958400903036089E-2</v>
      </c>
      <c r="DU87">
        <v>1.8998882623762859E-2</v>
      </c>
      <c r="DV87">
        <v>1.5596590034547371E-2</v>
      </c>
      <c r="DW87">
        <v>1.8054059398960591E-2</v>
      </c>
      <c r="DX87">
        <v>1.92835624267788E-2</v>
      </c>
      <c r="DY87">
        <v>2.085740655302739E-2</v>
      </c>
      <c r="DZ87">
        <v>2.0490869223321131E-2</v>
      </c>
      <c r="EA87">
        <v>2.061469360336065E-2</v>
      </c>
      <c r="EB87">
        <v>2.1526554057899171E-2</v>
      </c>
      <c r="EC87">
        <v>2.0365342632238589E-2</v>
      </c>
      <c r="ED87">
        <v>2.0546183412222429E-2</v>
      </c>
      <c r="EE87">
        <v>2.013031096066642E-2</v>
      </c>
      <c r="EF87">
        <v>2.0910781599119601E-2</v>
      </c>
      <c r="EG87">
        <v>1.8164256910856609E-2</v>
      </c>
      <c r="EH87">
        <v>1.9978525034074789E-2</v>
      </c>
      <c r="EI87">
        <v>1.9773276937594581E-2</v>
      </c>
      <c r="EJ87">
        <v>1.7268190767473331E-2</v>
      </c>
      <c r="EK87">
        <v>1.8356647860582311E-2</v>
      </c>
      <c r="EL87">
        <v>1.823107770505189E-2</v>
      </c>
      <c r="EM87">
        <v>1.619223477320662E-2</v>
      </c>
      <c r="EN87">
        <v>1.77096367735157E-2</v>
      </c>
      <c r="EO87">
        <v>1.6590608343753172E-2</v>
      </c>
      <c r="EP87">
        <v>2.122007292915877E-2</v>
      </c>
      <c r="EQ87">
        <v>2.2105902471577739E-2</v>
      </c>
      <c r="ER87">
        <v>2.070567993758184E-2</v>
      </c>
      <c r="ES87">
        <v>1.7513433556775919E-2</v>
      </c>
      <c r="ET87">
        <v>1.9247682579759839E-2</v>
      </c>
      <c r="EU87">
        <v>1.856882044563473E-2</v>
      </c>
      <c r="EV87">
        <v>1.6701519772006741E-2</v>
      </c>
      <c r="EW87">
        <v>1.930193807979174E-2</v>
      </c>
      <c r="EX87">
        <v>1.55774693226553E-2</v>
      </c>
      <c r="EY87">
        <v>1.389803939356511E-2</v>
      </c>
      <c r="EZ87">
        <v>1.454625208437375E-2</v>
      </c>
      <c r="FA87">
        <v>1.6192942022338602E-2</v>
      </c>
      <c r="FB87">
        <v>1.5147833157739231E-2</v>
      </c>
      <c r="FC87">
        <v>1.5661493614627511E-2</v>
      </c>
      <c r="FD87">
        <v>4.918891655037793E-2</v>
      </c>
      <c r="FE87">
        <v>4.8873135594276418E-2</v>
      </c>
      <c r="FF87">
        <v>4.9220696652802709E-2</v>
      </c>
      <c r="FG87">
        <v>4.9272371655248857E-2</v>
      </c>
      <c r="FH87">
        <v>4.966099668008029E-2</v>
      </c>
      <c r="FI87">
        <v>5.3020993386262143E-2</v>
      </c>
      <c r="FJ87">
        <v>3.3796633013145408E-2</v>
      </c>
      <c r="FK87">
        <v>3.4987244950046931E-2</v>
      </c>
      <c r="FL87">
        <v>2.3864923985587549E-2</v>
      </c>
      <c r="FM87">
        <v>2.4391610397585039E-2</v>
      </c>
      <c r="FN87">
        <v>5.4269407256651428E-2</v>
      </c>
      <c r="FO87">
        <v>5.8024361346817592E-2</v>
      </c>
      <c r="FP87">
        <v>4.775746205122177E-2</v>
      </c>
      <c r="FQ87">
        <v>4.9143138433575831E-2</v>
      </c>
      <c r="FR87">
        <v>4.2595313985682351E-2</v>
      </c>
      <c r="FS87">
        <v>4.5672905209374413E-2</v>
      </c>
      <c r="FT87">
        <v>3.9505257957512883E-2</v>
      </c>
      <c r="FU87">
        <v>3.5742624549299398E-2</v>
      </c>
      <c r="FV87">
        <v>7.6874815593958326E-2</v>
      </c>
      <c r="FW87">
        <v>7.8782699439107318E-2</v>
      </c>
      <c r="FX87">
        <v>7.805348537302649E-2</v>
      </c>
      <c r="FY87">
        <v>7.4758091683155281E-2</v>
      </c>
      <c r="FZ87">
        <v>8.3446458052618536E-2</v>
      </c>
      <c r="GA87">
        <v>9.2511444640418078E-2</v>
      </c>
      <c r="GB87">
        <v>9.8561659378311031E-2</v>
      </c>
      <c r="GC87">
        <v>9.8496316796073194E-2</v>
      </c>
      <c r="GD87">
        <v>9.8494169421795286E-2</v>
      </c>
      <c r="GE87">
        <v>9.6404083308790897E-2</v>
      </c>
      <c r="GF87">
        <v>9.0200189139233389E-2</v>
      </c>
      <c r="GG87">
        <v>8.8183652796937989E-2</v>
      </c>
      <c r="GH87">
        <v>8.5067227862445347E-2</v>
      </c>
      <c r="GI87">
        <v>7.9629457521188413E-2</v>
      </c>
      <c r="GJ87">
        <v>3.2650570283434592E-2</v>
      </c>
      <c r="GK87">
        <v>2.7458487571628179E-2</v>
      </c>
      <c r="GL87">
        <v>2.9048931297911241E-2</v>
      </c>
      <c r="GM87">
        <v>2.6242923778831272E-2</v>
      </c>
      <c r="GN87">
        <v>2.6853388566131009E-2</v>
      </c>
      <c r="GO87">
        <v>3.159967736657332E-2</v>
      </c>
      <c r="GP87">
        <v>3.0927248867946629E-2</v>
      </c>
      <c r="GQ87">
        <v>3.6382968356646839E-2</v>
      </c>
      <c r="GR87">
        <v>3.7615134955815852E-2</v>
      </c>
      <c r="GS87">
        <v>5.4018873554993282E-2</v>
      </c>
      <c r="GT87">
        <v>5.88426679101808E-2</v>
      </c>
      <c r="GU87">
        <v>5.5898867394390997E-2</v>
      </c>
      <c r="GV87">
        <v>4.9699832237147912E-2</v>
      </c>
      <c r="GW87">
        <v>3.277060619560862E-2</v>
      </c>
      <c r="GX87">
        <v>3.703535810439712E-2</v>
      </c>
      <c r="GY87">
        <v>3.4141550273118493E-2</v>
      </c>
      <c r="GZ87">
        <v>3.6087994596366663E-2</v>
      </c>
      <c r="HA87">
        <v>2.6016040272155129E-2</v>
      </c>
      <c r="HB87">
        <v>2.631538150244226E-2</v>
      </c>
      <c r="HC87">
        <v>2.879330395894773E-2</v>
      </c>
      <c r="HD87">
        <v>3.6484465895129957E-2</v>
      </c>
      <c r="HE87">
        <v>3.8894630931382367E-2</v>
      </c>
      <c r="HF87">
        <v>4.0014668514233548E-2</v>
      </c>
      <c r="HG87">
        <v>4.723338959865224E-2</v>
      </c>
      <c r="HH87">
        <v>0</v>
      </c>
      <c r="HI87">
        <v>3.4002464265953831E-2</v>
      </c>
      <c r="HJ87">
        <v>2.3595755449409828E-2</v>
      </c>
      <c r="HK87">
        <v>0</v>
      </c>
      <c r="HL87">
        <v>0.1286745074082532</v>
      </c>
      <c r="HM87">
        <v>4.9196566453106813E-2</v>
      </c>
      <c r="HN87">
        <v>3.5895951042637597E-2</v>
      </c>
      <c r="HO87">
        <v>3.9830522580289282E-2</v>
      </c>
      <c r="HP87">
        <v>5.5883455151334707E-2</v>
      </c>
      <c r="HQ87">
        <v>6.4613254554666502E-2</v>
      </c>
      <c r="HR87">
        <v>7.7631325870098994E-2</v>
      </c>
      <c r="HS87">
        <v>0</v>
      </c>
      <c r="HT87">
        <v>2.4749967046666051E-2</v>
      </c>
      <c r="HU87">
        <v>0</v>
      </c>
      <c r="HV87">
        <v>3.6418951098548542E-2</v>
      </c>
      <c r="HW87">
        <v>1.3043010689824219E-2</v>
      </c>
      <c r="HX87">
        <v>9.0004072272180644E-2</v>
      </c>
      <c r="HY87">
        <v>0</v>
      </c>
      <c r="HZ87">
        <v>2.0793026337620361E-2</v>
      </c>
      <c r="IA87">
        <v>0</v>
      </c>
      <c r="IB87">
        <v>8.500130264420562E-2</v>
      </c>
      <c r="IC87">
        <v>2.4749967046666051E-2</v>
      </c>
      <c r="ID87">
        <v>4.1832515189703781E-2</v>
      </c>
      <c r="IE87">
        <v>3.3353614442685517E-2</v>
      </c>
      <c r="IF87">
        <v>6.940018869622859E-2</v>
      </c>
      <c r="IG87">
        <v>1.3043010689824219E-2</v>
      </c>
      <c r="IH87">
        <v>1.9799894796017618E-2</v>
      </c>
      <c r="II87">
        <v>4.0505446944604222E-2</v>
      </c>
      <c r="IJ87">
        <v>0</v>
      </c>
      <c r="IK87">
        <v>3.6355294317934418E-2</v>
      </c>
      <c r="IL87">
        <v>0</v>
      </c>
      <c r="IM87">
        <v>0</v>
      </c>
      <c r="IN87">
        <v>2.0793026337620361E-2</v>
      </c>
      <c r="IO87">
        <v>2.1537696870842549E-2</v>
      </c>
      <c r="IP87">
        <v>2.8985628112441431E-2</v>
      </c>
      <c r="IQ87">
        <v>1.2272332695609151E-2</v>
      </c>
      <c r="IR87">
        <v>0</v>
      </c>
      <c r="IS87">
        <v>0</v>
      </c>
      <c r="IT87">
        <v>0</v>
      </c>
      <c r="IU87">
        <v>8.5023269896110643E-2</v>
      </c>
      <c r="IV87">
        <v>2.359575223353487E-2</v>
      </c>
      <c r="IW87">
        <v>2.6709668774037739E-2</v>
      </c>
      <c r="IX87">
        <v>5.0595347021943307E-2</v>
      </c>
      <c r="IY87">
        <v>5.9632460341280107E-2</v>
      </c>
      <c r="IZ87">
        <v>1.046032879839362E-2</v>
      </c>
      <c r="JA87">
        <v>1.379133751496524E-2</v>
      </c>
      <c r="JB87">
        <v>1.003336033171898E-2</v>
      </c>
      <c r="JC87">
        <v>1.5095396773179811E-2</v>
      </c>
      <c r="JD87">
        <v>1.911581206590458E-2</v>
      </c>
      <c r="JE87">
        <v>1.5649801041820559E-2</v>
      </c>
      <c r="JF87">
        <v>1.5168017827152221E-2</v>
      </c>
      <c r="JG87">
        <v>1.9062242904564979E-2</v>
      </c>
      <c r="JH87">
        <v>1.754592004968086E-2</v>
      </c>
      <c r="JI87">
        <v>1.9562195342739001E-2</v>
      </c>
      <c r="JJ87">
        <v>1.9955732587981331E-2</v>
      </c>
      <c r="JK87">
        <v>2.0843888661332511E-2</v>
      </c>
      <c r="JL87">
        <v>1.9747089705195859E-2</v>
      </c>
      <c r="JM87">
        <v>1.6893896049201121E-2</v>
      </c>
      <c r="JN87">
        <v>1.859937664100788E-2</v>
      </c>
      <c r="JO87">
        <v>2.5983276674989661E-2</v>
      </c>
      <c r="JP87">
        <v>1.9953764890890711E-2</v>
      </c>
      <c r="JQ87">
        <v>2.15757771601553E-2</v>
      </c>
    </row>
    <row r="88" spans="1:277" x14ac:dyDescent="0.2">
      <c r="A88" s="1">
        <v>98</v>
      </c>
      <c r="B88" t="s">
        <v>374</v>
      </c>
      <c r="C88">
        <v>8.8779980307735536E-3</v>
      </c>
      <c r="D88">
        <v>9.9752773863775301E-3</v>
      </c>
      <c r="E88">
        <v>9.9662012800357681E-3</v>
      </c>
      <c r="F88">
        <v>1.3145023368370701E-2</v>
      </c>
      <c r="G88">
        <v>1.000194091961379E-2</v>
      </c>
      <c r="H88">
        <v>1.40430733348774E-2</v>
      </c>
      <c r="I88">
        <v>1.267797052029283E-2</v>
      </c>
      <c r="J88">
        <v>1.219150707730365E-2</v>
      </c>
      <c r="K88">
        <v>1.013461769150387E-2</v>
      </c>
      <c r="L88">
        <v>0.13106322959898059</v>
      </c>
      <c r="M88">
        <v>1.0115727998901669E-2</v>
      </c>
      <c r="N88">
        <v>8.99683589368931E-3</v>
      </c>
      <c r="O88">
        <v>7.7035910411169979E-3</v>
      </c>
      <c r="P88">
        <v>1.1879741765739979E-2</v>
      </c>
      <c r="Q88">
        <v>1.146439904519226E-2</v>
      </c>
      <c r="R88">
        <v>1.017785168278049E-2</v>
      </c>
      <c r="S88">
        <v>1.311094934440806E-2</v>
      </c>
      <c r="T88">
        <v>1.299351800682798E-2</v>
      </c>
      <c r="U88">
        <v>1.9128887702908489E-2</v>
      </c>
      <c r="V88">
        <v>2.1265076432155378E-2</v>
      </c>
      <c r="W88">
        <v>2.07612455586835E-2</v>
      </c>
      <c r="X88">
        <v>1.8305981472516629E-2</v>
      </c>
      <c r="Y88">
        <v>2.2849079161242989E-2</v>
      </c>
      <c r="Z88">
        <v>2.5405267117183349E-2</v>
      </c>
      <c r="AA88">
        <v>2.2174309597228669E-2</v>
      </c>
      <c r="AB88">
        <v>3.1019290237862741E-2</v>
      </c>
      <c r="AC88">
        <v>4.5060239055246393E-2</v>
      </c>
      <c r="AD88">
        <v>5.1808636643567607E-2</v>
      </c>
      <c r="AE88">
        <v>5.7774573064534769E-2</v>
      </c>
      <c r="AF88">
        <v>9.0538500291540314E-2</v>
      </c>
      <c r="AG88">
        <v>3.8463847615114843E-2</v>
      </c>
      <c r="AH88">
        <v>1.0595886210525179E-2</v>
      </c>
      <c r="AI88">
        <v>9.6947383892307792E-3</v>
      </c>
      <c r="AJ88">
        <v>6.2217259372850829E-3</v>
      </c>
      <c r="AK88">
        <v>1.0773774546596461E-2</v>
      </c>
      <c r="AL88">
        <v>1.2684146502933379E-2</v>
      </c>
      <c r="AM88">
        <v>1.454986039255352E-2</v>
      </c>
      <c r="AN88">
        <v>2.0623215668803759E-2</v>
      </c>
      <c r="AO88">
        <v>1.5714701894037789E-2</v>
      </c>
      <c r="AP88">
        <v>1.5933226507173721E-2</v>
      </c>
      <c r="AQ88">
        <v>2.011865242720004E-2</v>
      </c>
      <c r="AR88">
        <v>1.7358812950242691E-2</v>
      </c>
      <c r="AS88">
        <v>1.598607061345296E-2</v>
      </c>
      <c r="AT88">
        <v>1.6886796918567579E-2</v>
      </c>
      <c r="AU88">
        <v>1.435771176192896E-2</v>
      </c>
      <c r="AV88">
        <v>1.2716013133117271E-2</v>
      </c>
      <c r="AW88">
        <v>1.7720778092783371E-2</v>
      </c>
      <c r="AX88">
        <v>1.197062482562064E-2</v>
      </c>
      <c r="AY88">
        <v>1.652537590804308E-2</v>
      </c>
      <c r="AZ88">
        <v>2.2677391352636279E-2</v>
      </c>
      <c r="BA88">
        <v>1.068178399542721E-2</v>
      </c>
      <c r="BB88">
        <v>1.861815306471017E-2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2.7394639556501971E-2</v>
      </c>
      <c r="BI88">
        <v>2.7252916653736331E-2</v>
      </c>
      <c r="BJ88">
        <v>2.5965519234411739E-2</v>
      </c>
      <c r="BK88">
        <v>2.2198989409483061E-2</v>
      </c>
      <c r="BL88">
        <v>2.6471515089378859E-2</v>
      </c>
      <c r="BM88">
        <v>2.3727079130148081E-2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1.045925220325789E-2</v>
      </c>
      <c r="EW88">
        <v>1.2782760681654621E-2</v>
      </c>
      <c r="EX88">
        <v>1.230697679692014E-2</v>
      </c>
      <c r="EY88">
        <v>1.240979319097477E-2</v>
      </c>
      <c r="EZ88">
        <v>1.0993861017673599E-2</v>
      </c>
      <c r="FA88">
        <v>1.3563272364613891E-2</v>
      </c>
      <c r="FB88">
        <v>1.6240119937664711E-2</v>
      </c>
      <c r="FC88">
        <v>1.2217127205349339E-2</v>
      </c>
      <c r="FD88">
        <v>0</v>
      </c>
      <c r="FE88">
        <v>0</v>
      </c>
      <c r="FF88">
        <v>0</v>
      </c>
      <c r="FG88">
        <v>0</v>
      </c>
      <c r="FH88">
        <v>4.2711506254987687E-2</v>
      </c>
      <c r="FI88">
        <v>4.5523120854480258E-2</v>
      </c>
      <c r="FJ88">
        <v>6.6908193941262628E-2</v>
      </c>
      <c r="FK88">
        <v>6.8236755792882145E-2</v>
      </c>
      <c r="FL88">
        <v>9.5753390524329907E-2</v>
      </c>
      <c r="FM88">
        <v>8.5687000431705504E-2</v>
      </c>
      <c r="FN88">
        <v>0.2334889926617745</v>
      </c>
      <c r="FO88">
        <v>0.27253485402417482</v>
      </c>
      <c r="FP88">
        <v>0.29762872261653212</v>
      </c>
      <c r="FQ88">
        <v>0.2373354751412797</v>
      </c>
      <c r="FR88">
        <v>0.23588059612784359</v>
      </c>
      <c r="FS88">
        <v>0.25298561516094148</v>
      </c>
      <c r="FT88">
        <v>0.2083578087531012</v>
      </c>
      <c r="FU88">
        <v>0.2425073147586789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0.1235762945541781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0.2036213143192325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0.14855412632557449</v>
      </c>
      <c r="HG88">
        <v>0.1816816240631533</v>
      </c>
      <c r="HI88">
        <v>5.0842796675443218E-2</v>
      </c>
      <c r="HJ88">
        <v>2.2486192091573209E-2</v>
      </c>
      <c r="HK88">
        <v>2.411369921113489E-2</v>
      </c>
      <c r="HM88">
        <v>8.3046378254461026E-2</v>
      </c>
      <c r="HN88">
        <v>0</v>
      </c>
      <c r="HO88">
        <v>1.746312245277834E-2</v>
      </c>
      <c r="HP88">
        <v>0.15822669790908009</v>
      </c>
      <c r="HQ88">
        <v>0</v>
      </c>
      <c r="HR88">
        <v>0.23063858743426749</v>
      </c>
      <c r="HS88">
        <v>0.3555749776119117</v>
      </c>
      <c r="HT88">
        <v>3.9554141456145803E-2</v>
      </c>
      <c r="HU88">
        <v>0.43070123640240748</v>
      </c>
      <c r="HV88">
        <v>0.22705548010403459</v>
      </c>
      <c r="HW88">
        <v>0.3574417744965413</v>
      </c>
      <c r="HX88">
        <v>0.12790631481959269</v>
      </c>
      <c r="HY88">
        <v>0.34409313346887999</v>
      </c>
      <c r="HZ88">
        <v>9.2691197480675336E-2</v>
      </c>
      <c r="IA88">
        <v>0.29208385508298867</v>
      </c>
      <c r="IB88">
        <v>0.80275600230068767</v>
      </c>
      <c r="IC88">
        <v>3.9554141456145803E-2</v>
      </c>
      <c r="ID88">
        <v>2.771672752171455E-2</v>
      </c>
      <c r="IE88">
        <v>2.3381963098958049E-2</v>
      </c>
      <c r="IF88">
        <v>1.4993428505819339E-2</v>
      </c>
      <c r="IG88">
        <v>0.3574417744965413</v>
      </c>
      <c r="IH88">
        <v>0.41136206250994811</v>
      </c>
      <c r="II88">
        <v>0.47152547159657132</v>
      </c>
      <c r="IJ88">
        <v>0.29208385508298867</v>
      </c>
      <c r="IK88">
        <v>3.5799003431642558E-2</v>
      </c>
      <c r="IL88">
        <v>0.42120933666860427</v>
      </c>
      <c r="IM88">
        <v>0.36534223564829771</v>
      </c>
      <c r="IN88">
        <v>9.2691197480675336E-2</v>
      </c>
      <c r="IO88">
        <v>0.54178464855275976</v>
      </c>
      <c r="IP88">
        <v>0.22705548010403459</v>
      </c>
      <c r="IQ88">
        <v>0.15935951021164921</v>
      </c>
      <c r="IR88">
        <v>0.3555749776119117</v>
      </c>
      <c r="IS88">
        <v>0.30873118864927501</v>
      </c>
      <c r="IT88">
        <v>0.35698803746869939</v>
      </c>
      <c r="IU88">
        <v>0.80299281583856064</v>
      </c>
      <c r="IV88">
        <v>2.2486192950043719E-2</v>
      </c>
      <c r="IW88">
        <v>0.15186815226010589</v>
      </c>
      <c r="IX88">
        <v>8.1474856144746505E-2</v>
      </c>
      <c r="IY88">
        <v>4.8913672201402351E-2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1.5377566465279911E-2</v>
      </c>
      <c r="JQ88">
        <v>0</v>
      </c>
    </row>
    <row r="89" spans="1:277" x14ac:dyDescent="0.2">
      <c r="A89" s="1">
        <v>137</v>
      </c>
      <c r="B89" t="s">
        <v>413</v>
      </c>
      <c r="C89">
        <v>8.547759608899981E-3</v>
      </c>
      <c r="D89">
        <v>8.7911984395082771E-3</v>
      </c>
      <c r="E89">
        <v>8.8000273479677867E-3</v>
      </c>
      <c r="F89">
        <v>8.2177472177537899E-3</v>
      </c>
      <c r="G89">
        <v>6.6938510533093749E-3</v>
      </c>
      <c r="H89">
        <v>7.1275002524215647E-3</v>
      </c>
      <c r="I89">
        <v>6.3283200239363201E-3</v>
      </c>
      <c r="J89">
        <v>6.57837161624375E-3</v>
      </c>
      <c r="K89">
        <v>6.5019239122297238E-3</v>
      </c>
      <c r="L89">
        <v>9.5093872694961834E-3</v>
      </c>
      <c r="M89">
        <v>1.791033670233769E-2</v>
      </c>
      <c r="N89">
        <v>1.5676390507298271E-2</v>
      </c>
      <c r="O89">
        <v>1.7255708545929321E-2</v>
      </c>
      <c r="P89">
        <v>1.4949996557069E-2</v>
      </c>
      <c r="Q89">
        <v>1.305302511008752E-2</v>
      </c>
      <c r="R89">
        <v>1.133031934516378E-2</v>
      </c>
      <c r="S89">
        <v>1.2707528670750191E-2</v>
      </c>
      <c r="T89">
        <v>1.201631349609842E-2</v>
      </c>
      <c r="U89">
        <v>3.0709895501236279E-2</v>
      </c>
      <c r="V89">
        <v>1.431634236867273E-2</v>
      </c>
      <c r="W89">
        <v>1.444961405223345E-2</v>
      </c>
      <c r="X89">
        <v>1.2671862150799689E-2</v>
      </c>
      <c r="Y89">
        <v>1.402763849988157E-2</v>
      </c>
      <c r="Z89">
        <v>1.3832610645525991E-2</v>
      </c>
      <c r="AA89">
        <v>2.1922084328363161E-2</v>
      </c>
      <c r="AB89">
        <v>1.099656609170877E-2</v>
      </c>
      <c r="AC89">
        <v>1.935137658695665E-2</v>
      </c>
      <c r="AD89">
        <v>1.16271648858054E-2</v>
      </c>
      <c r="AE89">
        <v>5.2958123332535918E-3</v>
      </c>
      <c r="AF89">
        <v>1.009817549374809E-2</v>
      </c>
      <c r="AG89">
        <v>6.5149989064512597E-3</v>
      </c>
      <c r="AH89">
        <v>7.8279739743193563E-3</v>
      </c>
      <c r="AI89">
        <v>1.111878295716706E-2</v>
      </c>
      <c r="AJ89">
        <v>5.8988173866063804E-3</v>
      </c>
      <c r="AK89">
        <v>1.110574737805687E-2</v>
      </c>
      <c r="AL89">
        <v>1.2695427838322551E-2</v>
      </c>
      <c r="AM89">
        <v>1.486154911661508E-2</v>
      </c>
      <c r="AN89">
        <v>1.5032592042720319E-2</v>
      </c>
      <c r="AO89">
        <v>1.26471476126419E-2</v>
      </c>
      <c r="AP89">
        <v>1.1562833409565839E-2</v>
      </c>
      <c r="AQ89">
        <v>1.296023071986176E-2</v>
      </c>
      <c r="AR89">
        <v>1.1174809369716069E-2</v>
      </c>
      <c r="AS89">
        <v>1.332305428163247E-2</v>
      </c>
      <c r="AT89">
        <v>1.257944340300784E-2</v>
      </c>
      <c r="AU89">
        <v>1.166741871858089E-2</v>
      </c>
      <c r="AV89">
        <v>1.103870900084063E-2</v>
      </c>
      <c r="AW89">
        <v>1.2723173583987489E-2</v>
      </c>
      <c r="AX89">
        <v>1.171581943577386E-2</v>
      </c>
      <c r="AY89">
        <v>1.301223572095273E-2</v>
      </c>
      <c r="AZ89">
        <v>1.2637969672529611E-2</v>
      </c>
      <c r="BA89">
        <v>1.0325875257859701E-2</v>
      </c>
      <c r="BB89">
        <v>1.102859144971001E-2</v>
      </c>
      <c r="BC89">
        <v>1.518923432494243E-2</v>
      </c>
      <c r="BD89">
        <v>7.1031335760968744E-3</v>
      </c>
      <c r="BE89">
        <v>9.7274695307197345E-3</v>
      </c>
      <c r="BF89">
        <v>8.0603249238193724E-3</v>
      </c>
      <c r="BG89">
        <v>8.1260235783960893E-3</v>
      </c>
      <c r="BH89">
        <v>5.8055720894927701E-3</v>
      </c>
      <c r="BI89">
        <v>5.60968923213046E-3</v>
      </c>
      <c r="BJ89">
        <v>5.5950049297079701E-3</v>
      </c>
      <c r="BK89">
        <v>5.527963962253803E-3</v>
      </c>
      <c r="BL89">
        <v>5.5210221607406721E-3</v>
      </c>
      <c r="BM89">
        <v>5.4062488778751222E-3</v>
      </c>
      <c r="BN89">
        <v>2.920522676798146E-2</v>
      </c>
      <c r="BO89">
        <v>2.6179577651590451E-2</v>
      </c>
      <c r="BP89">
        <v>2.2877161470829049E-2</v>
      </c>
      <c r="BQ89">
        <v>2.73177074666161E-2</v>
      </c>
      <c r="BR89">
        <v>2.1370317548899929E-2</v>
      </c>
      <c r="BS89">
        <v>1.9827658458634441E-2</v>
      </c>
      <c r="BT89">
        <v>1.886142935015226E-2</v>
      </c>
      <c r="BU89">
        <v>1.86122674170668E-2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8.9771293034432015E-3</v>
      </c>
      <c r="CG89">
        <v>7.7446535764322134E-3</v>
      </c>
      <c r="CH89">
        <v>6.7449356532022177E-3</v>
      </c>
      <c r="CI89">
        <v>7.267521250435797E-3</v>
      </c>
      <c r="CJ89">
        <v>8.2381218288860945E-3</v>
      </c>
      <c r="CK89">
        <v>8.9889736804797671E-3</v>
      </c>
      <c r="CL89">
        <v>8.526160599356904E-3</v>
      </c>
      <c r="CM89">
        <v>4.91498506354576E-3</v>
      </c>
      <c r="CN89">
        <v>7.9657086277109095E-3</v>
      </c>
      <c r="CO89">
        <v>1.0274220109075411E-2</v>
      </c>
      <c r="CP89">
        <v>1.2749875381377869E-2</v>
      </c>
      <c r="CQ89">
        <v>2.6318272223136801E-2</v>
      </c>
      <c r="CR89">
        <v>2.6362138628016708E-2</v>
      </c>
      <c r="CS89">
        <v>2.6171307667111971E-2</v>
      </c>
      <c r="CT89">
        <v>2.166272946869038E-2</v>
      </c>
      <c r="CU89">
        <v>2.1595927124090641E-2</v>
      </c>
      <c r="CV89">
        <v>2.0350247502844771E-2</v>
      </c>
      <c r="CW89">
        <v>1.7856270263331329E-2</v>
      </c>
      <c r="CX89">
        <v>1.87321046172658E-2</v>
      </c>
      <c r="CY89">
        <v>1.905630637825265E-2</v>
      </c>
      <c r="CZ89">
        <v>1.8127746940935389E-2</v>
      </c>
      <c r="DA89">
        <v>1.7237062809705151E-2</v>
      </c>
      <c r="DB89">
        <v>1.487762417043839E-2</v>
      </c>
      <c r="DC89">
        <v>1.7220609372438082E-2</v>
      </c>
      <c r="DD89">
        <v>1.7165882154569059E-2</v>
      </c>
      <c r="DE89">
        <v>1.5701860162426421E-2</v>
      </c>
      <c r="DF89">
        <v>1.6217795516551621E-2</v>
      </c>
      <c r="DG89">
        <v>1.502180005641034E-2</v>
      </c>
      <c r="DH89">
        <v>1.487776771451112E-2</v>
      </c>
      <c r="DI89">
        <v>1.423993304053839E-2</v>
      </c>
      <c r="DJ89">
        <v>1.4782672384819919E-2</v>
      </c>
      <c r="DK89">
        <v>1.409252128889159E-2</v>
      </c>
      <c r="DL89">
        <v>1.646296174810986E-2</v>
      </c>
      <c r="DM89">
        <v>1.7067332527742712E-2</v>
      </c>
      <c r="DN89">
        <v>1.7000004294409479E-2</v>
      </c>
      <c r="DO89">
        <v>1.9196406046398079E-2</v>
      </c>
      <c r="DP89">
        <v>1.8255728172330409E-2</v>
      </c>
      <c r="DQ89">
        <v>1.9349684819952171E-2</v>
      </c>
      <c r="DR89">
        <v>1.730835089415933E-2</v>
      </c>
      <c r="DS89">
        <v>1.8448786690874051E-2</v>
      </c>
      <c r="DT89">
        <v>1.801296639935733E-2</v>
      </c>
      <c r="DU89">
        <v>1.7398561490697038E-2</v>
      </c>
      <c r="DV89">
        <v>1.8094969269568269E-2</v>
      </c>
      <c r="DW89">
        <v>1.8597455447712619E-2</v>
      </c>
      <c r="DX89">
        <v>1.9178191820233479E-2</v>
      </c>
      <c r="DY89">
        <v>1.8693789148632671E-2</v>
      </c>
      <c r="DZ89">
        <v>1.808233355878552E-2</v>
      </c>
      <c r="EA89">
        <v>1.883937787817971E-2</v>
      </c>
      <c r="EB89">
        <v>1.7089013696692471E-2</v>
      </c>
      <c r="EC89">
        <v>1.761820327811817E-2</v>
      </c>
      <c r="ED89">
        <v>1.6065317884860271E-2</v>
      </c>
      <c r="EE89">
        <v>1.536330965209848E-2</v>
      </c>
      <c r="EF89">
        <v>1.7373453369553531E-2</v>
      </c>
      <c r="EG89">
        <v>1.631716434362937E-2</v>
      </c>
      <c r="EH89">
        <v>1.6478528080775351E-2</v>
      </c>
      <c r="EI89">
        <v>1.6006915401077359E-2</v>
      </c>
      <c r="EJ89">
        <v>1.7271323891249541E-2</v>
      </c>
      <c r="EK89">
        <v>1.8059000738157829E-2</v>
      </c>
      <c r="EL89">
        <v>1.7702428227440292E-2</v>
      </c>
      <c r="EM89">
        <v>1.996134592039411E-2</v>
      </c>
      <c r="EN89">
        <v>1.863037064305522E-2</v>
      </c>
      <c r="EO89">
        <v>2.012863319395676E-2</v>
      </c>
      <c r="EP89">
        <v>1.6309704665176609E-2</v>
      </c>
      <c r="EQ89">
        <v>1.5890629458564062E-2</v>
      </c>
      <c r="ER89">
        <v>1.6303421425460641E-2</v>
      </c>
      <c r="ES89">
        <v>1.481331026139354E-2</v>
      </c>
      <c r="ET89">
        <v>1.6403205312820961E-2</v>
      </c>
      <c r="EU89">
        <v>1.618356772019899E-2</v>
      </c>
      <c r="EV89">
        <v>4.9266129635071459E-3</v>
      </c>
      <c r="EW89">
        <v>3.5708208147191491E-3</v>
      </c>
      <c r="EX89">
        <v>1.6258959041261262E-2</v>
      </c>
      <c r="EY89">
        <v>5.6809756485118089E-3</v>
      </c>
      <c r="EZ89">
        <v>6.0002700891878509E-3</v>
      </c>
      <c r="FA89">
        <v>5.9294602587082711E-3</v>
      </c>
      <c r="FB89">
        <v>7.4952879692834502E-3</v>
      </c>
      <c r="FC89">
        <v>6.2756988572857907E-3</v>
      </c>
      <c r="FD89">
        <v>2.6767003420167058E-2</v>
      </c>
      <c r="FE89">
        <v>2.4783818098994929E-2</v>
      </c>
      <c r="FF89">
        <v>2.5529885070797651E-2</v>
      </c>
      <c r="FG89">
        <v>2.3922492299770191E-2</v>
      </c>
      <c r="FH89">
        <v>1.9683359200225979E-2</v>
      </c>
      <c r="FI89">
        <v>2.0092339177851089E-2</v>
      </c>
      <c r="FJ89">
        <v>2.0574927196260959E-2</v>
      </c>
      <c r="FK89">
        <v>2.178575647212529E-2</v>
      </c>
      <c r="FL89">
        <v>2.1692310221455579E-2</v>
      </c>
      <c r="FM89">
        <v>2.1971615393841321E-2</v>
      </c>
      <c r="FN89">
        <v>4.1298964514030791E-2</v>
      </c>
      <c r="FO89">
        <v>3.8231948044835283E-2</v>
      </c>
      <c r="FP89">
        <v>3.528899863983391E-2</v>
      </c>
      <c r="FQ89">
        <v>4.01132045570263E-2</v>
      </c>
      <c r="FR89">
        <v>3.0199815057325649E-2</v>
      </c>
      <c r="FS89">
        <v>3.1691733884479122E-2</v>
      </c>
      <c r="FT89">
        <v>3.0461289134602821E-2</v>
      </c>
      <c r="FU89">
        <v>2.688575238336624E-2</v>
      </c>
      <c r="FV89">
        <v>2.098348052534204E-2</v>
      </c>
      <c r="FW89">
        <v>1.9879197490207601E-2</v>
      </c>
      <c r="FX89">
        <v>2.0553965170153829E-2</v>
      </c>
      <c r="FY89">
        <v>2.0981236080873249E-2</v>
      </c>
      <c r="FZ89">
        <v>1.8602390154018138E-2</v>
      </c>
      <c r="GA89">
        <v>1.7805071468704411E-2</v>
      </c>
      <c r="GB89">
        <v>1.8446036160428031E-2</v>
      </c>
      <c r="GC89">
        <v>1.8678179313893772E-2</v>
      </c>
      <c r="GD89">
        <v>1.8678150176645422E-2</v>
      </c>
      <c r="GE89">
        <v>1.9169989461109819E-2</v>
      </c>
      <c r="GF89">
        <v>2.0035726968659628E-2</v>
      </c>
      <c r="GG89">
        <v>2.0966041030944359E-2</v>
      </c>
      <c r="GH89">
        <v>2.1038513800973609E-2</v>
      </c>
      <c r="GI89">
        <v>2.073496482938211E-2</v>
      </c>
      <c r="GJ89">
        <v>2.874204309075231E-2</v>
      </c>
      <c r="GK89">
        <v>2.9306831228941298E-2</v>
      </c>
      <c r="GL89">
        <v>4.1162304344231938E-2</v>
      </c>
      <c r="GM89">
        <v>3.2321893206263608E-2</v>
      </c>
      <c r="GN89">
        <v>3.3241597181760417E-2</v>
      </c>
      <c r="GO89">
        <v>3.4634206048034508E-2</v>
      </c>
      <c r="GP89">
        <v>2.4334645107185079E-2</v>
      </c>
      <c r="GQ89">
        <v>2.509950354877942E-2</v>
      </c>
      <c r="GR89">
        <v>2.862158709208518E-2</v>
      </c>
      <c r="GS89">
        <v>3.2315767297440998E-2</v>
      </c>
      <c r="GT89">
        <v>2.6118195734014939E-2</v>
      </c>
      <c r="GU89">
        <v>2.8038364880675661E-2</v>
      </c>
      <c r="GV89">
        <v>2.8335129323357171E-2</v>
      </c>
      <c r="GW89">
        <v>3.0993886730535158E-2</v>
      </c>
      <c r="GX89">
        <v>3.4963345330181722E-2</v>
      </c>
      <c r="GY89">
        <v>3.3175159881960611E-2</v>
      </c>
      <c r="GZ89">
        <v>2.617243853563514E-2</v>
      </c>
      <c r="HA89">
        <v>2.7421127825624711E-2</v>
      </c>
      <c r="HB89">
        <v>3.240994881645709E-2</v>
      </c>
      <c r="HC89">
        <v>2.772448601860187E-2</v>
      </c>
      <c r="HD89">
        <v>2.6277257978221811E-2</v>
      </c>
      <c r="HE89">
        <v>2.2773468143241361E-2</v>
      </c>
      <c r="HF89">
        <v>1.271133628179897E-2</v>
      </c>
      <c r="HG89">
        <v>1.9656161005783851E-2</v>
      </c>
      <c r="HH89">
        <v>0</v>
      </c>
      <c r="HI89">
        <v>7.532992808447582E-2</v>
      </c>
      <c r="HJ89">
        <v>3.5194844107487633E-2</v>
      </c>
      <c r="HK89">
        <v>1.331627625955535E-2</v>
      </c>
      <c r="HL89">
        <v>0</v>
      </c>
      <c r="HM89">
        <v>2.162450252092487E-2</v>
      </c>
      <c r="HN89">
        <v>2.4913786918315198E-2</v>
      </c>
      <c r="HO89">
        <v>3.2203649140353237E-2</v>
      </c>
      <c r="HP89">
        <v>2.9710086549820491E-2</v>
      </c>
      <c r="HQ89">
        <v>5.884925587771072E-2</v>
      </c>
      <c r="HR89">
        <v>5.2212205244868228E-2</v>
      </c>
      <c r="HS89">
        <v>9.4456149057953222E-3</v>
      </c>
      <c r="HT89">
        <v>1.1425365452282701E-3</v>
      </c>
      <c r="HU89">
        <v>1.864092778967381E-3</v>
      </c>
      <c r="HV89">
        <v>9.2618937075743077E-2</v>
      </c>
      <c r="HW89">
        <v>9.9581107711207116E-3</v>
      </c>
      <c r="HX89">
        <v>0</v>
      </c>
      <c r="HY89">
        <v>1.609481875842713E-2</v>
      </c>
      <c r="HZ89">
        <v>5.9894184843361344E-3</v>
      </c>
      <c r="IA89">
        <v>3.9880648660272338E-3</v>
      </c>
      <c r="IB89">
        <v>7.896980848571232E-3</v>
      </c>
      <c r="IC89">
        <v>1.1425365452282701E-3</v>
      </c>
      <c r="ID89">
        <v>1.255299621676151E-3</v>
      </c>
      <c r="IE89">
        <v>1.422238003165388E-3</v>
      </c>
      <c r="IF89">
        <v>8.1403006962798216E-3</v>
      </c>
      <c r="IG89">
        <v>9.9581107711207116E-3</v>
      </c>
      <c r="IH89">
        <v>1.190683843077033E-2</v>
      </c>
      <c r="II89">
        <v>9.5412189039028577E-3</v>
      </c>
      <c r="IJ89">
        <v>3.9880648660272338E-3</v>
      </c>
      <c r="IK89">
        <v>1.8138654822571241E-2</v>
      </c>
      <c r="IL89">
        <v>2.033794536278668E-3</v>
      </c>
      <c r="IM89">
        <v>1.687687835298316E-3</v>
      </c>
      <c r="IN89">
        <v>5.9894184843361344E-3</v>
      </c>
      <c r="IO89">
        <v>4.3505664299611719E-3</v>
      </c>
      <c r="IP89">
        <v>5.6412761303345884E-3</v>
      </c>
      <c r="IQ89">
        <v>2.4379242857591001E-3</v>
      </c>
      <c r="IR89">
        <v>9.4456149057953222E-3</v>
      </c>
      <c r="IS89">
        <v>1.450930812515081E-2</v>
      </c>
      <c r="IT89">
        <v>1.275982935592756E-2</v>
      </c>
      <c r="IU89">
        <v>7.8966015275931008E-3</v>
      </c>
      <c r="IV89">
        <v>3.5194853508542297E-2</v>
      </c>
      <c r="IW89">
        <v>1.012417708886823E-2</v>
      </c>
      <c r="IX89">
        <v>8.6843385640838731E-3</v>
      </c>
      <c r="IY89">
        <v>9.2733710016102786E-3</v>
      </c>
      <c r="IZ89">
        <v>2.811618808686208E-2</v>
      </c>
      <c r="JA89">
        <v>2.639138690849184E-2</v>
      </c>
      <c r="JB89">
        <v>3.2736002903274303E-2</v>
      </c>
      <c r="JC89">
        <v>6.9728902313069274E-3</v>
      </c>
      <c r="JD89">
        <v>7.7014395202573494E-3</v>
      </c>
      <c r="JE89">
        <v>7.6644570139543259E-3</v>
      </c>
      <c r="JF89">
        <v>7.9310191396714403E-3</v>
      </c>
      <c r="JG89">
        <v>3.4358199265912969E-3</v>
      </c>
      <c r="JH89">
        <v>1.660331599653403E-3</v>
      </c>
      <c r="JI89">
        <v>4.8769407836231652E-4</v>
      </c>
      <c r="JJ89">
        <v>2.614249450997684E-3</v>
      </c>
      <c r="JK89">
        <v>4.6566490219383362E-3</v>
      </c>
      <c r="JL89">
        <v>3.6346459559049239E-3</v>
      </c>
      <c r="JM89">
        <v>4.5328808527128114E-3</v>
      </c>
      <c r="JN89">
        <v>4.5702015864889462E-3</v>
      </c>
      <c r="JO89">
        <v>3.595389197628582E-3</v>
      </c>
      <c r="JP89">
        <v>4.4277164071034828E-3</v>
      </c>
      <c r="JQ89">
        <v>4.5326960292146976E-3</v>
      </c>
    </row>
    <row r="90" spans="1:277" x14ac:dyDescent="0.2">
      <c r="A90" s="1">
        <v>117</v>
      </c>
      <c r="B90" t="s">
        <v>393</v>
      </c>
      <c r="C90">
        <v>7.8319008034167196E-3</v>
      </c>
      <c r="D90">
        <v>7.4678912820491852E-3</v>
      </c>
      <c r="E90">
        <v>7.7450655935203446E-3</v>
      </c>
      <c r="F90">
        <v>1.024310562280629E-2</v>
      </c>
      <c r="G90">
        <v>1.0697975155435101E-2</v>
      </c>
      <c r="H90">
        <v>1.046058030155371E-2</v>
      </c>
      <c r="I90">
        <v>1.0455726458013679E-2</v>
      </c>
      <c r="J90">
        <v>9.3928126388862117E-3</v>
      </c>
      <c r="K90">
        <v>9.9109126450887298E-3</v>
      </c>
      <c r="L90">
        <v>0</v>
      </c>
      <c r="M90">
        <v>6.5088777132661334E-3</v>
      </c>
      <c r="N90">
        <v>6.1115595783477134E-3</v>
      </c>
      <c r="O90">
        <v>4.0662182657717968E-3</v>
      </c>
      <c r="P90">
        <v>3.059894988046315E-3</v>
      </c>
      <c r="Q90">
        <v>2.7026147603732291E-3</v>
      </c>
      <c r="R90">
        <v>3.7161918847210119E-3</v>
      </c>
      <c r="S90">
        <v>7.2626503612208118E-3</v>
      </c>
      <c r="T90">
        <v>6.9086991644103377E-3</v>
      </c>
      <c r="U90">
        <v>5.6215876346391346E-3</v>
      </c>
      <c r="V90">
        <v>5.725845681511391E-3</v>
      </c>
      <c r="W90">
        <v>6.7190991657114134E-3</v>
      </c>
      <c r="X90">
        <v>6.6820794336242446E-3</v>
      </c>
      <c r="Y90">
        <v>5.4510263966248097E-3</v>
      </c>
      <c r="Z90">
        <v>5.2019763563563104E-3</v>
      </c>
      <c r="AA90">
        <v>5.0282386391215508E-3</v>
      </c>
      <c r="AB90">
        <v>3.8017851231211841E-3</v>
      </c>
      <c r="AC90">
        <v>3.7712046515022669E-3</v>
      </c>
      <c r="AD90">
        <v>5.0578613347326109E-3</v>
      </c>
      <c r="AE90">
        <v>4.8243773836033803E-3</v>
      </c>
      <c r="AF90">
        <v>5.7731279982736923E-3</v>
      </c>
      <c r="AG90">
        <v>4.6110585862264696E-3</v>
      </c>
      <c r="AH90">
        <v>2.665526035121379E-3</v>
      </c>
      <c r="AI90">
        <v>2.6246737615829149E-3</v>
      </c>
      <c r="AJ90">
        <v>4.0342306209307953E-3</v>
      </c>
      <c r="AK90">
        <v>4.6226906205332034E-3</v>
      </c>
      <c r="AL90">
        <v>5.9192989807472724E-3</v>
      </c>
      <c r="AM90">
        <v>4.501792497404046E-3</v>
      </c>
      <c r="AN90">
        <v>7.3903234573595936E-3</v>
      </c>
      <c r="AO90">
        <v>6.8410351732874092E-3</v>
      </c>
      <c r="AP90">
        <v>6.3142620112106784E-3</v>
      </c>
      <c r="AQ90">
        <v>4.4855321065022232E-3</v>
      </c>
      <c r="AR90">
        <v>3.9489185536430021E-3</v>
      </c>
      <c r="AS90">
        <v>3.11915324790872E-3</v>
      </c>
      <c r="AT90">
        <v>4.9650340606975331E-3</v>
      </c>
      <c r="AU90">
        <v>6.1441399551136061E-3</v>
      </c>
      <c r="AV90">
        <v>6.4675152745444072E-3</v>
      </c>
      <c r="AW90">
        <v>5.7396062652990236E-3</v>
      </c>
      <c r="AX90">
        <v>5.113683572038728E-3</v>
      </c>
      <c r="AY90">
        <v>4.8880408323553788E-3</v>
      </c>
      <c r="AZ90">
        <v>7.1695823451884194E-3</v>
      </c>
      <c r="BA90">
        <v>5.9181348624914388E-3</v>
      </c>
      <c r="BB90">
        <v>7.5570031282907717E-3</v>
      </c>
      <c r="BC90">
        <v>3.655103675840678E-3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2.0154381124253972E-3</v>
      </c>
      <c r="EW90">
        <v>2.5677838141300239E-3</v>
      </c>
      <c r="EX90">
        <v>3.898696491027693E-3</v>
      </c>
      <c r="EY90">
        <v>5.4173226034858746E-3</v>
      </c>
      <c r="EZ90">
        <v>3.783628922622996E-3</v>
      </c>
      <c r="FA90">
        <v>4.3075779536153949E-3</v>
      </c>
      <c r="FB90">
        <v>5.853497806703213E-3</v>
      </c>
      <c r="FC90">
        <v>5.030810726328409E-3</v>
      </c>
      <c r="FD90">
        <v>1.668874326760925E-2</v>
      </c>
      <c r="FE90">
        <v>1.675265138221602E-2</v>
      </c>
      <c r="FF90">
        <v>1.450676361806387E-2</v>
      </c>
      <c r="FG90">
        <v>1.655743359779234E-2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1.5402358579618421E-2</v>
      </c>
      <c r="FW90">
        <v>1.764793118789856E-2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0.14524451754608439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4.3968148130144921E-2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6.1728635208258248E-2</v>
      </c>
      <c r="HG90">
        <v>6.6102038783628442E-2</v>
      </c>
      <c r="HI90">
        <v>9.3145552904992865E-2</v>
      </c>
      <c r="HJ90">
        <v>1.1331748086509309E-2</v>
      </c>
      <c r="HK90">
        <v>0</v>
      </c>
      <c r="HL90">
        <v>0</v>
      </c>
      <c r="HM90">
        <v>6.7104729319355433E-2</v>
      </c>
      <c r="HN90">
        <v>0</v>
      </c>
      <c r="HO90">
        <v>1.6848500130776729E-2</v>
      </c>
      <c r="HP90">
        <v>3.1333989383415653E-2</v>
      </c>
      <c r="HQ90">
        <v>0</v>
      </c>
      <c r="HR90">
        <v>2.4112616456503061E-2</v>
      </c>
      <c r="HS90">
        <v>0</v>
      </c>
      <c r="HT90">
        <v>0.18131632587126151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5.7389352436756497E-2</v>
      </c>
      <c r="IC90">
        <v>0.18131632587126151</v>
      </c>
      <c r="ID90">
        <v>0</v>
      </c>
      <c r="IE90">
        <v>0.50977959721235855</v>
      </c>
      <c r="IF90">
        <v>0.31889210519163702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5.7331990602703692E-2</v>
      </c>
      <c r="IV90">
        <v>1.1331750287870731E-2</v>
      </c>
      <c r="IW90">
        <v>1.361331416698457E-2</v>
      </c>
      <c r="IX90">
        <v>2.3845862642959119E-2</v>
      </c>
      <c r="IY90">
        <v>1.800431169466734E-2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</row>
    <row r="91" spans="1:277" x14ac:dyDescent="0.2">
      <c r="A91" s="1">
        <v>153</v>
      </c>
      <c r="B91" t="s">
        <v>429</v>
      </c>
      <c r="C91">
        <v>4.9628639135092436E-3</v>
      </c>
      <c r="D91">
        <v>5.2552317544234516E-3</v>
      </c>
      <c r="E91">
        <v>4.7706157468537123E-3</v>
      </c>
      <c r="F91">
        <v>4.3554668563462011E-3</v>
      </c>
      <c r="G91">
        <v>4.3635651560510816E-3</v>
      </c>
      <c r="H91">
        <v>4.7716795616158554E-3</v>
      </c>
      <c r="I91">
        <v>2.3178845048218411E-3</v>
      </c>
      <c r="J91">
        <v>2.2751356077279441E-3</v>
      </c>
      <c r="K91">
        <v>2.5289713294534728E-3</v>
      </c>
      <c r="L91">
        <v>3.192719130869561E-3</v>
      </c>
      <c r="M91">
        <v>9.6809267908778941E-4</v>
      </c>
      <c r="N91">
        <v>8.2148127112013772E-4</v>
      </c>
      <c r="O91">
        <v>9.5462732825227984E-4</v>
      </c>
      <c r="P91">
        <v>6.0739805577594483E-4</v>
      </c>
      <c r="Q91">
        <v>5.6593109201029856E-4</v>
      </c>
      <c r="R91">
        <v>5.8039525472249314E-4</v>
      </c>
      <c r="S91">
        <v>7.1288002121487344E-4</v>
      </c>
      <c r="T91">
        <v>8.7169942204592748E-4</v>
      </c>
      <c r="U91">
        <v>2.320147459283536E-4</v>
      </c>
      <c r="V91">
        <v>2.367976886432381E-4</v>
      </c>
      <c r="W91">
        <v>3.3386155030118978E-4</v>
      </c>
      <c r="X91">
        <v>4.490230056283874E-4</v>
      </c>
      <c r="Y91">
        <v>4.7426058951488228E-4</v>
      </c>
      <c r="Z91">
        <v>5.2327878009828909E-4</v>
      </c>
      <c r="AA91">
        <v>4.5318239717856662E-4</v>
      </c>
      <c r="AB91">
        <v>4.456892365408791E-4</v>
      </c>
      <c r="AC91">
        <v>3.0683849270431878E-4</v>
      </c>
      <c r="AD91">
        <v>2.6441111262179702E-4</v>
      </c>
      <c r="AE91">
        <v>3.352493695255623E-4</v>
      </c>
      <c r="AF91">
        <v>1.8620583670997539E-4</v>
      </c>
      <c r="AG91">
        <v>3.5814058890679281E-4</v>
      </c>
      <c r="AH91">
        <v>2.339879313989207E-3</v>
      </c>
      <c r="AI91">
        <v>1.2301443575334511E-3</v>
      </c>
      <c r="AJ91">
        <v>1.0026777743683531E-3</v>
      </c>
      <c r="AK91">
        <v>8.2730473167425185E-4</v>
      </c>
      <c r="AL91">
        <v>7.0570312328226571E-4</v>
      </c>
      <c r="AM91">
        <v>5.905721118818222E-4</v>
      </c>
      <c r="AN91">
        <v>1.9096609355267631E-4</v>
      </c>
      <c r="AO91">
        <v>3.4876867026785479E-4</v>
      </c>
      <c r="AP91">
        <v>4.5926132929156638E-4</v>
      </c>
      <c r="AQ91">
        <v>2.9665486030230659E-4</v>
      </c>
      <c r="AR91">
        <v>3.1456028217120093E-4</v>
      </c>
      <c r="AS91">
        <v>2.986715880932859E-4</v>
      </c>
      <c r="AT91">
        <v>4.5312480272272738E-4</v>
      </c>
      <c r="AU91">
        <v>3.5855416648639918E-4</v>
      </c>
      <c r="AV91">
        <v>2.607804055643131E-4</v>
      </c>
      <c r="AW91">
        <v>8.3361977925121668E-4</v>
      </c>
      <c r="AX91">
        <v>7.1554414724189276E-4</v>
      </c>
      <c r="AY91">
        <v>5.6510380721392208E-4</v>
      </c>
      <c r="AZ91">
        <v>1.779879080477802E-4</v>
      </c>
      <c r="BA91">
        <v>2.8285272080418039E-4</v>
      </c>
      <c r="BB91">
        <v>3.156833554237863E-4</v>
      </c>
      <c r="BC91">
        <v>0</v>
      </c>
      <c r="BD91">
        <v>4.0666972635293886E-3</v>
      </c>
      <c r="BE91">
        <v>2.3907209601173578E-3</v>
      </c>
      <c r="BF91">
        <v>3.780207318657297E-3</v>
      </c>
      <c r="BG91">
        <v>3.3804700163906779E-3</v>
      </c>
      <c r="BH91">
        <v>3.8723207644566532E-3</v>
      </c>
      <c r="BI91">
        <v>4.0859677125418461E-3</v>
      </c>
      <c r="BJ91">
        <v>4.1261675023202748E-3</v>
      </c>
      <c r="BK91">
        <v>5.0398017878008627E-3</v>
      </c>
      <c r="BL91">
        <v>5.0370937276310937E-3</v>
      </c>
      <c r="BM91">
        <v>4.6539159475001831E-3</v>
      </c>
      <c r="BN91">
        <v>9.3064805367659774E-4</v>
      </c>
      <c r="BO91">
        <v>1.8304585066195611E-3</v>
      </c>
      <c r="BP91">
        <v>2.2922789058233799E-3</v>
      </c>
      <c r="BQ91">
        <v>2.0353539171499698E-3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5.483260970301346E-4</v>
      </c>
      <c r="CG91">
        <v>6.5650598136265156E-4</v>
      </c>
      <c r="CH91">
        <v>2.953097938251591E-3</v>
      </c>
      <c r="CI91">
        <v>2.545031339605867E-3</v>
      </c>
      <c r="CJ91">
        <v>5.4965056834142898E-4</v>
      </c>
      <c r="CK91">
        <v>8.8581745932460234E-4</v>
      </c>
      <c r="CL91">
        <v>6.0749152629313054E-4</v>
      </c>
      <c r="CM91">
        <v>8.6814395821910772E-4</v>
      </c>
      <c r="CN91">
        <v>8.1308689211365668E-4</v>
      </c>
      <c r="CO91">
        <v>3.0147653492628278E-3</v>
      </c>
      <c r="CP91">
        <v>1.4228959846617341E-3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1.8834313480939861E-4</v>
      </c>
      <c r="DS91">
        <v>2.3817431690251301E-4</v>
      </c>
      <c r="DT91">
        <v>1.6714007805681549E-4</v>
      </c>
      <c r="DU91">
        <v>1.480678851476211E-4</v>
      </c>
      <c r="DV91">
        <v>1.670943093550954E-4</v>
      </c>
      <c r="DW91">
        <v>0</v>
      </c>
      <c r="DX91">
        <v>1.5684642242695909E-4</v>
      </c>
      <c r="DY91">
        <v>2.0474039394008321E-4</v>
      </c>
      <c r="DZ91">
        <v>2.0696183175095191E-4</v>
      </c>
      <c r="EA91">
        <v>2.0053982436779309E-4</v>
      </c>
      <c r="EB91">
        <v>1.2735150271969489E-4</v>
      </c>
      <c r="EC91">
        <v>1.735214832184963E-4</v>
      </c>
      <c r="ED91">
        <v>3.5552462683270192E-4</v>
      </c>
      <c r="EE91">
        <v>0</v>
      </c>
      <c r="EF91">
        <v>1.6827566969248849E-4</v>
      </c>
      <c r="EG91">
        <v>2.078347787703626E-4</v>
      </c>
      <c r="EH91">
        <v>2.7339051727116642E-4</v>
      </c>
      <c r="EI91">
        <v>0</v>
      </c>
      <c r="EJ91">
        <v>0</v>
      </c>
      <c r="EK91">
        <v>0</v>
      </c>
      <c r="EL91">
        <v>1.438238895478565E-4</v>
      </c>
      <c r="EM91">
        <v>0</v>
      </c>
      <c r="EN91">
        <v>0</v>
      </c>
      <c r="EO91">
        <v>1.025749598099211E-4</v>
      </c>
      <c r="EP91">
        <v>2.5906554072760972E-4</v>
      </c>
      <c r="EQ91">
        <v>1.8972304648445009E-4</v>
      </c>
      <c r="ER91">
        <v>0</v>
      </c>
      <c r="ES91">
        <v>0</v>
      </c>
      <c r="ET91">
        <v>0</v>
      </c>
      <c r="EU91">
        <v>1.6580165863072931E-4</v>
      </c>
      <c r="EV91">
        <v>2.1009505032172089E-2</v>
      </c>
      <c r="EW91">
        <v>1.765891317326725E-2</v>
      </c>
      <c r="EX91">
        <v>3.569936112761238E-3</v>
      </c>
      <c r="EY91">
        <v>1.3077019460178269E-2</v>
      </c>
      <c r="EZ91">
        <v>1.8668904010996499E-2</v>
      </c>
      <c r="FA91">
        <v>1.14736607864909E-2</v>
      </c>
      <c r="FB91">
        <v>7.8148101951170338E-3</v>
      </c>
      <c r="FC91">
        <v>9.2179652715694109E-3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4.0002720129661568E-3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2.4767325704846761E-3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3.5743365743583368E-2</v>
      </c>
      <c r="HG91">
        <v>6.655562928809651E-2</v>
      </c>
      <c r="HH91">
        <v>0.25934270083693772</v>
      </c>
      <c r="HI91">
        <v>3.0700987703841689E-2</v>
      </c>
      <c r="HJ91">
        <v>7.1638527828732394E-3</v>
      </c>
      <c r="HK91">
        <v>0</v>
      </c>
      <c r="HL91">
        <v>0</v>
      </c>
      <c r="HM91">
        <v>7.2394899245422278E-2</v>
      </c>
      <c r="HN91">
        <v>0</v>
      </c>
      <c r="HO91">
        <v>3.031901509754488E-2</v>
      </c>
      <c r="HP91">
        <v>0.1382042713595612</v>
      </c>
      <c r="HQ91">
        <v>0</v>
      </c>
      <c r="HR91">
        <v>3.5384682267911471E-2</v>
      </c>
      <c r="HS91">
        <v>0</v>
      </c>
      <c r="HT91">
        <v>0</v>
      </c>
      <c r="HU91">
        <v>0</v>
      </c>
      <c r="HV91">
        <v>0</v>
      </c>
      <c r="HW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7.1638503823105541E-3</v>
      </c>
      <c r="IW91">
        <v>3.3064638880923149E-3</v>
      </c>
      <c r="IX91">
        <v>7.5144750361476526E-4</v>
      </c>
      <c r="IY91">
        <v>1.030713607868219E-3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1.3718153610980479E-3</v>
      </c>
      <c r="JP91">
        <v>0</v>
      </c>
      <c r="JQ91">
        <v>1.859092481450693E-3</v>
      </c>
    </row>
    <row r="92" spans="1:277" x14ac:dyDescent="0.2">
      <c r="A92" s="1">
        <v>135</v>
      </c>
      <c r="B92" t="s">
        <v>411</v>
      </c>
      <c r="C92">
        <v>3.4406467646559951E-3</v>
      </c>
      <c r="D92">
        <v>4.3441511099370734E-3</v>
      </c>
      <c r="E92">
        <v>3.715295963226986E-3</v>
      </c>
      <c r="F92">
        <v>4.4965172289422152E-3</v>
      </c>
      <c r="G92">
        <v>4.0740986572472947E-3</v>
      </c>
      <c r="H92">
        <v>4.1000426191959002E-3</v>
      </c>
      <c r="I92">
        <v>4.2133854439465766E-3</v>
      </c>
      <c r="J92">
        <v>3.882007730231327E-3</v>
      </c>
      <c r="K92">
        <v>4.358554889540304E-3</v>
      </c>
      <c r="L92">
        <v>6.0921004040354658E-2</v>
      </c>
      <c r="M92">
        <v>0.59997808229926142</v>
      </c>
      <c r="N92">
        <v>0.58777539858866923</v>
      </c>
      <c r="O92">
        <v>0.65897466585240472</v>
      </c>
      <c r="P92">
        <v>0.65083234152948044</v>
      </c>
      <c r="Q92">
        <v>0.60649633888749932</v>
      </c>
      <c r="R92">
        <v>0.60102264110100545</v>
      </c>
      <c r="S92">
        <v>0.63221513545412544</v>
      </c>
      <c r="T92">
        <v>0.64581236776671769</v>
      </c>
      <c r="U92">
        <v>0.60020736306888889</v>
      </c>
      <c r="V92">
        <v>0.61283411011939726</v>
      </c>
      <c r="W92">
        <v>0.64416871906688522</v>
      </c>
      <c r="X92">
        <v>0.62878640130172103</v>
      </c>
      <c r="Y92">
        <v>0.62656093014827485</v>
      </c>
      <c r="Z92">
        <v>0.57285869158128655</v>
      </c>
      <c r="AA92">
        <v>0.67484338109083464</v>
      </c>
      <c r="AB92">
        <v>0.53019621554682106</v>
      </c>
      <c r="AC92">
        <v>0.5193008918433647</v>
      </c>
      <c r="AD92">
        <v>0.43560519280476229</v>
      </c>
      <c r="AE92">
        <v>0.47060912921821191</v>
      </c>
      <c r="AF92">
        <v>0.42534952590961572</v>
      </c>
      <c r="AG92">
        <v>0.48987279957374269</v>
      </c>
      <c r="AH92">
        <v>0.69983378125429974</v>
      </c>
      <c r="AI92">
        <v>0.60261301688847746</v>
      </c>
      <c r="AJ92">
        <v>0.69107616375492431</v>
      </c>
      <c r="AK92">
        <v>0.66565522856448922</v>
      </c>
      <c r="AL92">
        <v>0.64157819778874237</v>
      </c>
      <c r="AM92">
        <v>0.58293909347278905</v>
      </c>
      <c r="AN92">
        <v>0.63092711538396273</v>
      </c>
      <c r="AO92">
        <v>0.67727934763868924</v>
      </c>
      <c r="AP92">
        <v>0.62192275329147628</v>
      </c>
      <c r="AQ92">
        <v>0.67485030978242622</v>
      </c>
      <c r="AR92">
        <v>0.65217639798604354</v>
      </c>
      <c r="AS92">
        <v>0.82798975365059746</v>
      </c>
      <c r="AT92">
        <v>0.60966033349289361</v>
      </c>
      <c r="AU92">
        <v>0.61626839527048749</v>
      </c>
      <c r="AV92">
        <v>0.62827386653820827</v>
      </c>
      <c r="AW92">
        <v>0.59511381422672838</v>
      </c>
      <c r="AX92">
        <v>0.6164860118162081</v>
      </c>
      <c r="AY92">
        <v>0.64788795059386994</v>
      </c>
      <c r="AZ92">
        <v>0.62763269919053943</v>
      </c>
      <c r="BA92">
        <v>0.65530551812502336</v>
      </c>
      <c r="BB92">
        <v>0.51215838848528428</v>
      </c>
      <c r="BC92">
        <v>0</v>
      </c>
      <c r="BD92">
        <v>4.1549983531309056E-3</v>
      </c>
      <c r="BE92">
        <v>5.2604468494501502E-3</v>
      </c>
      <c r="BF92">
        <v>4.4188398607808866E-3</v>
      </c>
      <c r="BG92">
        <v>4.1761623327927168E-3</v>
      </c>
      <c r="BH92">
        <v>3.3630744508008478E-3</v>
      </c>
      <c r="BI92">
        <v>3.0388994437995638E-3</v>
      </c>
      <c r="BJ92">
        <v>3.2120143626334528E-3</v>
      </c>
      <c r="BK92">
        <v>3.3000607161744861E-3</v>
      </c>
      <c r="BL92">
        <v>3.7073993184904312E-3</v>
      </c>
      <c r="BM92">
        <v>3.54653142597754E-3</v>
      </c>
      <c r="BN92">
        <v>0</v>
      </c>
      <c r="BO92">
        <v>0</v>
      </c>
      <c r="BP92">
        <v>0</v>
      </c>
      <c r="BQ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6.9216274287760881E-3</v>
      </c>
      <c r="CG92">
        <v>7.5424700615059834E-3</v>
      </c>
      <c r="CH92">
        <v>4.2205137433099608E-3</v>
      </c>
      <c r="CI92">
        <v>3.567183058226855E-3</v>
      </c>
      <c r="CJ92">
        <v>6.5516323433963746E-3</v>
      </c>
      <c r="CK92">
        <v>6.4070588203357553E-3</v>
      </c>
      <c r="CL92">
        <v>2.8441289663118461E-3</v>
      </c>
      <c r="CM92">
        <v>3.9055027283701419E-3</v>
      </c>
      <c r="CN92">
        <v>6.6030934652264303E-3</v>
      </c>
      <c r="CO92">
        <v>7.4016626734075448E-3</v>
      </c>
      <c r="CP92">
        <v>7.9885199671719323E-3</v>
      </c>
      <c r="CQ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S92">
        <v>0</v>
      </c>
      <c r="ET92">
        <v>0</v>
      </c>
      <c r="EU92">
        <v>0</v>
      </c>
      <c r="EV92">
        <v>4.0243133004017459E-3</v>
      </c>
      <c r="EW92">
        <v>3.203039610060388E-3</v>
      </c>
      <c r="EX92">
        <v>4.8961040262449004E-3</v>
      </c>
      <c r="EY92">
        <v>4.1421087230844476E-3</v>
      </c>
      <c r="EZ92">
        <v>4.0621375059632344E-3</v>
      </c>
      <c r="FA92">
        <v>3.879307720269403E-3</v>
      </c>
      <c r="FB92">
        <v>4.3618724645872273E-3</v>
      </c>
      <c r="FC92">
        <v>4.7813420189378982E-3</v>
      </c>
      <c r="FD92">
        <v>0</v>
      </c>
      <c r="FE92">
        <v>0</v>
      </c>
      <c r="FF92">
        <v>0</v>
      </c>
      <c r="FG92">
        <v>0</v>
      </c>
      <c r="FH92">
        <v>8.2711442786069664E-2</v>
      </c>
      <c r="FI92">
        <v>0.13319894557295711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0.10018538266586099</v>
      </c>
      <c r="GK92">
        <v>0.15845296534414319</v>
      </c>
      <c r="GL92">
        <v>6.8364000153811125E-2</v>
      </c>
      <c r="GM92">
        <v>0.1248883326497378</v>
      </c>
      <c r="GN92">
        <v>0.12864285231452111</v>
      </c>
      <c r="GO92">
        <v>0.20150969564228741</v>
      </c>
      <c r="GP92">
        <v>0.1276542056195622</v>
      </c>
      <c r="GQ92">
        <v>5.7716640228769767E-2</v>
      </c>
      <c r="GR92">
        <v>8.3894175080086161E-2</v>
      </c>
      <c r="GS92">
        <v>0.1213027588774656</v>
      </c>
      <c r="GT92">
        <v>0.100951685933841</v>
      </c>
      <c r="GU92">
        <v>0.11182521450017679</v>
      </c>
      <c r="GV92">
        <v>0.15063578497314989</v>
      </c>
      <c r="GW92">
        <v>9.0618687806530276E-2</v>
      </c>
      <c r="GX92">
        <v>0.1917674301979862</v>
      </c>
      <c r="GY92">
        <v>0.21176681748172671</v>
      </c>
      <c r="GZ92">
        <v>0.16447013000799149</v>
      </c>
      <c r="HA92">
        <v>0.15196654139193011</v>
      </c>
      <c r="HB92">
        <v>0.1583093209329417</v>
      </c>
      <c r="HC92">
        <v>0.13815888787844091</v>
      </c>
      <c r="HD92">
        <v>0.2283501147697444</v>
      </c>
      <c r="HE92">
        <v>0.17990261989422529</v>
      </c>
      <c r="HF92">
        <v>0.1419472341317537</v>
      </c>
      <c r="HG92">
        <v>8.7970778750325079E-2</v>
      </c>
      <c r="HI92">
        <v>9.472315140149247E-2</v>
      </c>
      <c r="HJ92">
        <v>0.1138605986033473</v>
      </c>
      <c r="HK92">
        <v>0</v>
      </c>
      <c r="HL92">
        <v>0</v>
      </c>
      <c r="HM92">
        <v>0.1254079908587665</v>
      </c>
      <c r="HN92">
        <v>0</v>
      </c>
      <c r="HO92">
        <v>9.9558187469194953E-2</v>
      </c>
      <c r="HP92">
        <v>5.4039356705767427E-2</v>
      </c>
      <c r="HQ92">
        <v>0</v>
      </c>
      <c r="HR92">
        <v>0.29861949379294739</v>
      </c>
      <c r="HS92">
        <v>0.1076797961497117</v>
      </c>
      <c r="HT92">
        <v>0</v>
      </c>
      <c r="HU92">
        <v>0</v>
      </c>
      <c r="HV92">
        <v>0</v>
      </c>
      <c r="HW92">
        <v>8.3043674715955487E-2</v>
      </c>
      <c r="HX92">
        <v>0.1000029923969437</v>
      </c>
      <c r="HY92">
        <v>0</v>
      </c>
      <c r="HZ92">
        <v>0</v>
      </c>
      <c r="IA92">
        <v>0</v>
      </c>
      <c r="IB92">
        <v>0.2271597427116675</v>
      </c>
      <c r="IC92">
        <v>0</v>
      </c>
      <c r="ID92">
        <v>0</v>
      </c>
      <c r="IE92">
        <v>0</v>
      </c>
      <c r="IF92">
        <v>0</v>
      </c>
      <c r="IG92">
        <v>8.3043674715955487E-2</v>
      </c>
      <c r="IH92">
        <v>9.7170178429421938E-2</v>
      </c>
      <c r="II92">
        <v>0.37133974732213698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0.1076797961497117</v>
      </c>
      <c r="IS92">
        <v>0</v>
      </c>
      <c r="IT92">
        <v>0</v>
      </c>
      <c r="IU92">
        <v>0.2272674704737844</v>
      </c>
      <c r="IV92">
        <v>0.1138606107748206</v>
      </c>
      <c r="IW92">
        <v>7.680596472621215E-2</v>
      </c>
      <c r="IX92">
        <v>8.4443661167379697E-2</v>
      </c>
      <c r="IY92">
        <v>0.13629224552595409</v>
      </c>
      <c r="IZ92">
        <v>0.18685724179233379</v>
      </c>
      <c r="JA92">
        <v>0.26783060016429638</v>
      </c>
      <c r="JB92">
        <v>0.20563557064723309</v>
      </c>
      <c r="JC92">
        <v>0</v>
      </c>
      <c r="JD92">
        <v>0.27977775717848452</v>
      </c>
      <c r="JE92">
        <v>0.30496359810723861</v>
      </c>
      <c r="JF92">
        <v>0.25166877893240558</v>
      </c>
      <c r="JG92">
        <v>0.40654199129843471</v>
      </c>
      <c r="JH92">
        <v>0.20323736975428089</v>
      </c>
      <c r="JI92">
        <v>0.30116624431181549</v>
      </c>
      <c r="JJ92">
        <v>0</v>
      </c>
      <c r="JK92">
        <v>0.21088725344370521</v>
      </c>
      <c r="JL92">
        <v>0.31655806285073451</v>
      </c>
      <c r="JM92">
        <v>0</v>
      </c>
      <c r="JN92">
        <v>0</v>
      </c>
      <c r="JO92">
        <v>0.1880592751399518</v>
      </c>
      <c r="JP92">
        <v>0.42161067381726958</v>
      </c>
      <c r="JQ92">
        <v>0.33110546208943259</v>
      </c>
    </row>
    <row r="93" spans="1:277" x14ac:dyDescent="0.2">
      <c r="A93" s="1">
        <v>30</v>
      </c>
      <c r="B93" t="s">
        <v>306</v>
      </c>
      <c r="C93">
        <v>2.9220797736959868E-3</v>
      </c>
      <c r="D93">
        <v>2.7335681453918661E-3</v>
      </c>
      <c r="E93">
        <v>2.8790311520575859E-3</v>
      </c>
      <c r="F93">
        <v>2.9309778196915772E-3</v>
      </c>
      <c r="G93">
        <v>3.0534126973646809E-3</v>
      </c>
      <c r="H93">
        <v>3.1308380749914448E-3</v>
      </c>
      <c r="I93">
        <v>3.3835143915754702E-3</v>
      </c>
      <c r="J93">
        <v>3.4502537031697411E-3</v>
      </c>
      <c r="K93">
        <v>3.5435757629672161E-3</v>
      </c>
      <c r="L93">
        <v>6.4606048757971579E-3</v>
      </c>
      <c r="M93">
        <v>6.246967231810405E-3</v>
      </c>
      <c r="N93">
        <v>6.5479701063963164E-3</v>
      </c>
      <c r="O93">
        <v>7.1007848218752698E-3</v>
      </c>
      <c r="P93">
        <v>8.0989540561116399E-3</v>
      </c>
      <c r="Q93">
        <v>7.9544630240481699E-3</v>
      </c>
      <c r="R93">
        <v>8.4386029240608711E-3</v>
      </c>
      <c r="S93">
        <v>5.9598326971289127E-3</v>
      </c>
      <c r="T93">
        <v>6.1781887132116298E-3</v>
      </c>
      <c r="U93">
        <v>4.3812673161962327E-3</v>
      </c>
      <c r="V93">
        <v>4.5359955874226584E-3</v>
      </c>
      <c r="W93">
        <v>4.3888590835119892E-3</v>
      </c>
      <c r="X93">
        <v>5.153925726794884E-3</v>
      </c>
      <c r="Y93">
        <v>5.0984469501280487E-3</v>
      </c>
      <c r="Z93">
        <v>5.2257333057504976E-3</v>
      </c>
      <c r="AA93">
        <v>4.6574464393828851E-3</v>
      </c>
      <c r="AB93">
        <v>4.6533744919675726E-3</v>
      </c>
      <c r="AC93">
        <v>4.0376520173221421E-3</v>
      </c>
      <c r="AD93">
        <v>4.1818305374948222E-3</v>
      </c>
      <c r="AE93">
        <v>3.8858083064745421E-3</v>
      </c>
      <c r="AF93">
        <v>3.689333019494985E-3</v>
      </c>
      <c r="AG93">
        <v>3.9083718633260451E-3</v>
      </c>
      <c r="AH93">
        <v>1.1989010603942449E-2</v>
      </c>
      <c r="AI93">
        <v>1.039625128280779E-2</v>
      </c>
      <c r="AJ93">
        <v>1.089567082325746E-2</v>
      </c>
      <c r="AK93">
        <v>9.3556687600911768E-3</v>
      </c>
      <c r="AL93">
        <v>7.8633992513055789E-3</v>
      </c>
      <c r="AM93">
        <v>8.0146625174570621E-3</v>
      </c>
      <c r="AN93">
        <v>4.859888305519566E-3</v>
      </c>
      <c r="AO93">
        <v>5.6495360648459924E-3</v>
      </c>
      <c r="AP93">
        <v>6.1266493329961546E-3</v>
      </c>
      <c r="AQ93">
        <v>7.9874148748883544E-3</v>
      </c>
      <c r="AR93">
        <v>7.5204149544174752E-3</v>
      </c>
      <c r="AS93">
        <v>7.676421161787397E-3</v>
      </c>
      <c r="AT93">
        <v>6.2570669405882058E-3</v>
      </c>
      <c r="AU93">
        <v>6.0082543654321856E-3</v>
      </c>
      <c r="AV93">
        <v>5.7319767408658953E-3</v>
      </c>
      <c r="AW93">
        <v>7.3429008088647671E-3</v>
      </c>
      <c r="AX93">
        <v>8.7516929919134699E-3</v>
      </c>
      <c r="AY93">
        <v>5.8210276165936888E-3</v>
      </c>
      <c r="AZ93">
        <v>5.3061516982174104E-3</v>
      </c>
      <c r="BA93">
        <v>5.7921887686130224E-3</v>
      </c>
      <c r="BB93">
        <v>4.6562635027231026E-3</v>
      </c>
      <c r="BC93">
        <v>3.2392111554354293E-2</v>
      </c>
      <c r="BD93">
        <v>2.243352896772867E-3</v>
      </c>
      <c r="BE93">
        <v>1.9853563781748939E-3</v>
      </c>
      <c r="BF93">
        <v>2.489383886853761E-3</v>
      </c>
      <c r="BG93">
        <v>2.4612736926160378E-3</v>
      </c>
      <c r="BH93">
        <v>2.380240865575286E-3</v>
      </c>
      <c r="BI93">
        <v>2.3334720269209612E-3</v>
      </c>
      <c r="BJ93">
        <v>2.3319380122282479E-3</v>
      </c>
      <c r="BK93">
        <v>2.2121814799648662E-3</v>
      </c>
      <c r="BL93">
        <v>2.2595838171569431E-3</v>
      </c>
      <c r="BM93">
        <v>2.2260036211991718E-3</v>
      </c>
      <c r="BN93">
        <v>1.3520451041643251E-2</v>
      </c>
      <c r="BO93">
        <v>9.0327378973853942E-3</v>
      </c>
      <c r="BP93">
        <v>1.110277549534819E-2</v>
      </c>
      <c r="BQ93">
        <v>9.1730734730448415E-3</v>
      </c>
      <c r="BR93">
        <v>1.223493893663318E-2</v>
      </c>
      <c r="BS93">
        <v>1.391981422759688E-2</v>
      </c>
      <c r="BT93">
        <v>5.8162345289709374E-3</v>
      </c>
      <c r="BU93">
        <v>1.3483355481596499E-2</v>
      </c>
      <c r="BV93">
        <v>1.24856713543691E-2</v>
      </c>
      <c r="BW93">
        <v>1.5516983924915771E-2</v>
      </c>
      <c r="BX93">
        <v>1.3036828643259489E-2</v>
      </c>
      <c r="BY93">
        <v>1.062444873207747E-2</v>
      </c>
      <c r="BZ93">
        <v>1.2794344555567929E-2</v>
      </c>
      <c r="CA93">
        <v>1.199912816229178E-2</v>
      </c>
      <c r="CB93">
        <v>1.142400427146591E-2</v>
      </c>
      <c r="CC93">
        <v>1.0503757502466959E-2</v>
      </c>
      <c r="CD93">
        <v>1.2520737922855889E-2</v>
      </c>
      <c r="CE93">
        <v>1.008854926033423E-2</v>
      </c>
      <c r="CF93">
        <v>3.7280101860739131E-3</v>
      </c>
      <c r="CG93">
        <v>2.8105691315783951E-3</v>
      </c>
      <c r="CH93">
        <v>4.4653192022722282E-3</v>
      </c>
      <c r="CI93">
        <v>4.2153654584762227E-3</v>
      </c>
      <c r="CJ93">
        <v>3.4165664526561949E-3</v>
      </c>
      <c r="CK93">
        <v>3.5320455416228218E-3</v>
      </c>
      <c r="CL93">
        <v>3.4218360129287069E-3</v>
      </c>
      <c r="CM93">
        <v>5.1263062580319749E-3</v>
      </c>
      <c r="CN93">
        <v>5.6073301383341842E-3</v>
      </c>
      <c r="CO93">
        <v>5.9392961177910774E-3</v>
      </c>
      <c r="CP93">
        <v>5.0043346704858084E-3</v>
      </c>
      <c r="CQ93">
        <v>1.560196405000602E-2</v>
      </c>
      <c r="CR93">
        <v>1.565203577211861E-2</v>
      </c>
      <c r="CS93">
        <v>1.6443249195969359E-2</v>
      </c>
      <c r="CT93">
        <v>1.1796869302476981E-2</v>
      </c>
      <c r="CU93">
        <v>1.403461013517893E-2</v>
      </c>
      <c r="CV93">
        <v>1.175597741812434E-2</v>
      </c>
      <c r="CW93">
        <v>1.5231503667222829E-2</v>
      </c>
      <c r="CX93">
        <v>1.4338035586401491E-2</v>
      </c>
      <c r="CY93">
        <v>1.5679350843197219E-2</v>
      </c>
      <c r="CZ93">
        <v>1.5513258347474209E-2</v>
      </c>
      <c r="DA93">
        <v>1.200156970671231E-2</v>
      </c>
      <c r="DB93">
        <v>1.427506628838548E-2</v>
      </c>
      <c r="DC93">
        <v>1.4430204469477469E-2</v>
      </c>
      <c r="DD93">
        <v>1.6037561361467549E-2</v>
      </c>
      <c r="DE93">
        <v>1.3196127860495521E-2</v>
      </c>
      <c r="DF93">
        <v>1.180485177035968E-2</v>
      </c>
      <c r="DG93">
        <v>1.4023660611890809E-2</v>
      </c>
      <c r="DH93">
        <v>1.6530555540736121E-2</v>
      </c>
      <c r="DI93">
        <v>1.6874147186820551E-2</v>
      </c>
      <c r="DJ93">
        <v>1.65792549969162E-2</v>
      </c>
      <c r="DK93">
        <v>1.682070628048191E-2</v>
      </c>
      <c r="DL93">
        <v>1.0265300523343179E-2</v>
      </c>
      <c r="DM93">
        <v>1.506793546051876E-2</v>
      </c>
      <c r="DN93">
        <v>1.410752079192047E-2</v>
      </c>
      <c r="DO93">
        <v>1.475005693013973E-2</v>
      </c>
      <c r="DP93">
        <v>1.423517268706934E-2</v>
      </c>
      <c r="DQ93">
        <v>1.1822255767962409E-2</v>
      </c>
      <c r="DR93">
        <v>1.08625188096178E-2</v>
      </c>
      <c r="DS93">
        <v>1.177586039267065E-2</v>
      </c>
      <c r="DT93">
        <v>1.200686547066037E-2</v>
      </c>
      <c r="DU93">
        <v>1.2230371646776079E-2</v>
      </c>
      <c r="DV93">
        <v>1.0032141109362441E-2</v>
      </c>
      <c r="DW93">
        <v>1.322414585687395E-2</v>
      </c>
      <c r="DX93">
        <v>9.5422376136984743E-3</v>
      </c>
      <c r="DY93">
        <v>1.1699364939179051E-2</v>
      </c>
      <c r="DZ93">
        <v>9.4020803164586199E-3</v>
      </c>
      <c r="EA93">
        <v>1.01261258516429E-2</v>
      </c>
      <c r="EB93">
        <v>8.8387955549146524E-3</v>
      </c>
      <c r="EC93">
        <v>9.3570435279114565E-3</v>
      </c>
      <c r="ED93">
        <v>9.4853784020656889E-3</v>
      </c>
      <c r="EE93">
        <v>8.7813744140947444E-3</v>
      </c>
      <c r="EF93">
        <v>9.6492707794347231E-3</v>
      </c>
      <c r="EG93">
        <v>1.004175711678151E-2</v>
      </c>
      <c r="EH93">
        <v>9.882888773929838E-3</v>
      </c>
      <c r="EI93">
        <v>9.7256070312181642E-3</v>
      </c>
      <c r="EJ93">
        <v>8.0649361069785527E-3</v>
      </c>
      <c r="EK93">
        <v>9.3517785581443118E-3</v>
      </c>
      <c r="EL93">
        <v>9.2351088300730282E-3</v>
      </c>
      <c r="EM93">
        <v>8.385941588004233E-3</v>
      </c>
      <c r="EN93">
        <v>8.1235837796398494E-3</v>
      </c>
      <c r="EO93">
        <v>1.0062220201895801E-2</v>
      </c>
      <c r="EP93">
        <v>7.4985165318120703E-3</v>
      </c>
      <c r="EQ93">
        <v>7.5699959859755863E-3</v>
      </c>
      <c r="ER93">
        <v>7.6893969603504583E-3</v>
      </c>
      <c r="ES93">
        <v>8.7047299122153064E-3</v>
      </c>
      <c r="ET93">
        <v>6.5214199038163556E-3</v>
      </c>
      <c r="EU93">
        <v>8.9642242302384358E-3</v>
      </c>
      <c r="EV93">
        <v>2.7888143754284328E-3</v>
      </c>
      <c r="EW93">
        <v>3.4436479330177262E-3</v>
      </c>
      <c r="EX93">
        <v>1.379701545585541E-3</v>
      </c>
      <c r="EY93">
        <v>2.260041357862242E-3</v>
      </c>
      <c r="EZ93">
        <v>2.4190120115984049E-3</v>
      </c>
      <c r="FA93">
        <v>2.2960826904721652E-3</v>
      </c>
      <c r="FB93">
        <v>2.0150010245037499E-3</v>
      </c>
      <c r="FC93">
        <v>2.1482579465544661E-3</v>
      </c>
      <c r="FD93">
        <v>3.7721492520905778E-3</v>
      </c>
      <c r="FE93">
        <v>3.5440061116502751E-3</v>
      </c>
      <c r="FF93">
        <v>2.5401914121821888E-3</v>
      </c>
      <c r="FG93">
        <v>2.325887618610363E-3</v>
      </c>
      <c r="FH93">
        <v>7.4250577956538602E-3</v>
      </c>
      <c r="FI93">
        <v>7.6078929492340922E-3</v>
      </c>
      <c r="FJ93">
        <v>4.1832021711880997E-3</v>
      </c>
      <c r="FK93">
        <v>3.5467149385673691E-3</v>
      </c>
      <c r="FL93">
        <v>3.2016302959316312E-3</v>
      </c>
      <c r="FM93">
        <v>2.7483646693427441E-3</v>
      </c>
      <c r="FN93">
        <v>1.835507686013291E-3</v>
      </c>
      <c r="FO93">
        <v>1.798131142366034E-3</v>
      </c>
      <c r="FP93">
        <v>5.3094905901107364E-3</v>
      </c>
      <c r="FQ93">
        <v>6.8247859816939777E-3</v>
      </c>
      <c r="FR93">
        <v>7.4660984873943601E-3</v>
      </c>
      <c r="FS93">
        <v>3.3467931249291571E-3</v>
      </c>
      <c r="FT93">
        <v>3.3213296352110492E-3</v>
      </c>
      <c r="FU93">
        <v>3.336721435443054E-3</v>
      </c>
      <c r="FV93">
        <v>6.1044169235366548E-3</v>
      </c>
      <c r="FW93">
        <v>5.1197940903333029E-3</v>
      </c>
      <c r="FX93">
        <v>4.4771951450864496E-3</v>
      </c>
      <c r="FY93">
        <v>4.3013804552384629E-3</v>
      </c>
      <c r="FZ93">
        <v>5.0276851288960454E-3</v>
      </c>
      <c r="GA93">
        <v>4.7920820167451023E-3</v>
      </c>
      <c r="GB93">
        <v>5.272715381432742E-3</v>
      </c>
      <c r="GC93">
        <v>4.9461110419320312E-3</v>
      </c>
      <c r="GD93">
        <v>4.1484442896314276E-3</v>
      </c>
      <c r="GE93">
        <v>3.6434095689184039E-3</v>
      </c>
      <c r="GF93">
        <v>3.7316781429422041E-3</v>
      </c>
      <c r="GG93">
        <v>3.2816561662586878E-3</v>
      </c>
      <c r="GH93">
        <v>3.1551377696224748E-3</v>
      </c>
      <c r="GI93">
        <v>3.4813110724616148E-3</v>
      </c>
      <c r="GJ93">
        <v>2.418893265158803E-2</v>
      </c>
      <c r="GK93">
        <v>3.064504595909413E-2</v>
      </c>
      <c r="GL93">
        <v>3.8996808542537828E-2</v>
      </c>
      <c r="GM93">
        <v>2.999976379157537E-2</v>
      </c>
      <c r="GN93">
        <v>2.666841044345539E-2</v>
      </c>
      <c r="GO93">
        <v>3.1914822513826747E-2</v>
      </c>
      <c r="GP93">
        <v>2.8731877867044779E-2</v>
      </c>
      <c r="GQ93">
        <v>2.7813575437709379E-2</v>
      </c>
      <c r="GR93">
        <v>3.1316105146519987E-2</v>
      </c>
      <c r="GS93">
        <v>3.6460036036932909E-2</v>
      </c>
      <c r="GT93">
        <v>3.4028735537275021E-2</v>
      </c>
      <c r="GU93">
        <v>2.960688600549171E-2</v>
      </c>
      <c r="GV93">
        <v>2.741363006330776E-2</v>
      </c>
      <c r="GW93">
        <v>1.8139524294312939E-2</v>
      </c>
      <c r="GX93">
        <v>3.2217125645970762E-2</v>
      </c>
      <c r="GY93">
        <v>3.1213651856772089E-2</v>
      </c>
      <c r="GZ93">
        <v>2.8860267428441291E-2</v>
      </c>
      <c r="HA93">
        <v>2.460657683972426E-2</v>
      </c>
      <c r="HB93">
        <v>2.6108902008490802E-2</v>
      </c>
      <c r="HC93">
        <v>2.4561718130158249E-2</v>
      </c>
      <c r="HD93">
        <v>2.880846678242658E-2</v>
      </c>
      <c r="HE93">
        <v>3.215702220871778E-2</v>
      </c>
      <c r="HF93">
        <v>2.0447604919590461E-2</v>
      </c>
      <c r="HG93">
        <v>1.897494734303886E-2</v>
      </c>
      <c r="HH93">
        <v>1.011079858396388E-2</v>
      </c>
      <c r="HI93">
        <v>2.2950254910941839E-2</v>
      </c>
      <c r="HJ93">
        <v>1.007908103195594E-2</v>
      </c>
      <c r="HK93">
        <v>1.016900220098464E-2</v>
      </c>
      <c r="HL93">
        <v>1.24856713543691E-2</v>
      </c>
      <c r="HM93">
        <v>2.355133105040251E-2</v>
      </c>
      <c r="HN93">
        <v>1.3925048678288129E-2</v>
      </c>
      <c r="HO93">
        <v>2.50857657483851E-2</v>
      </c>
      <c r="HP93">
        <v>5.2150600708721961E-2</v>
      </c>
      <c r="HQ93">
        <v>0.1042348433616492</v>
      </c>
      <c r="HR93">
        <v>4.8568641255896022E-2</v>
      </c>
      <c r="HS93">
        <v>1.09191034118619E-2</v>
      </c>
      <c r="HT93">
        <v>1.4928484950279441E-2</v>
      </c>
      <c r="HU93">
        <v>8.1116700528052407E-3</v>
      </c>
      <c r="HV93">
        <v>6.856142100455263E-3</v>
      </c>
      <c r="HW93">
        <v>1.26664802743426E-2</v>
      </c>
      <c r="HX93">
        <v>0.12823792144127591</v>
      </c>
      <c r="HY93">
        <v>0</v>
      </c>
      <c r="HZ93">
        <v>1.4532809900428019E-2</v>
      </c>
      <c r="IA93">
        <v>6.2693820816821736E-3</v>
      </c>
      <c r="IB93">
        <v>2.271160674341308E-3</v>
      </c>
      <c r="IC93">
        <v>1.4928484950279441E-2</v>
      </c>
      <c r="ID93">
        <v>1.129239154930076E-2</v>
      </c>
      <c r="IE93">
        <v>1.5163108978315361E-2</v>
      </c>
      <c r="IF93">
        <v>7.8126607917693089E-3</v>
      </c>
      <c r="IG93">
        <v>1.26664802743426E-2</v>
      </c>
      <c r="IH93">
        <v>1.449375982207564E-2</v>
      </c>
      <c r="II93">
        <v>1.0617482202875551E-2</v>
      </c>
      <c r="IJ93">
        <v>6.2693820816821736E-3</v>
      </c>
      <c r="IK93">
        <v>1.7302260041183671E-2</v>
      </c>
      <c r="IL93">
        <v>7.7613427606645219E-3</v>
      </c>
      <c r="IM93">
        <v>5.0287035927411511E-3</v>
      </c>
      <c r="IN93">
        <v>1.4532809900428019E-2</v>
      </c>
      <c r="IO93">
        <v>1.309426992697083E-2</v>
      </c>
      <c r="IP93">
        <v>1.0814443704531209E-2</v>
      </c>
      <c r="IQ93">
        <v>1.335520393017452E-2</v>
      </c>
      <c r="IR93">
        <v>1.09191034118619E-2</v>
      </c>
      <c r="IS93">
        <v>9.117847726190776E-3</v>
      </c>
      <c r="IT93">
        <v>1.252240734696978E-2</v>
      </c>
      <c r="IU93">
        <v>2.268373856914291E-3</v>
      </c>
      <c r="IV93">
        <v>1.007908093923345E-2</v>
      </c>
      <c r="IW93">
        <v>7.0641835371138906E-3</v>
      </c>
      <c r="IX93">
        <v>6.7803236468136994E-3</v>
      </c>
      <c r="IY93">
        <v>6.7120605086030353E-3</v>
      </c>
      <c r="IZ93">
        <v>1.068170612454074E-2</v>
      </c>
      <c r="JA93">
        <v>8.014622165440145E-3</v>
      </c>
      <c r="JB93">
        <v>1.0214389446532961E-2</v>
      </c>
      <c r="JC93">
        <v>5.2074705947103986E-3</v>
      </c>
      <c r="JD93">
        <v>7.8894417960144857E-3</v>
      </c>
      <c r="JE93">
        <v>8.0389048963039889E-3</v>
      </c>
      <c r="JF93">
        <v>6.1778162100106018E-3</v>
      </c>
      <c r="JG93">
        <v>6.8809987502968994E-3</v>
      </c>
      <c r="JH93">
        <v>3.7618024076525461E-3</v>
      </c>
      <c r="JI93">
        <v>6.0291006752511717E-3</v>
      </c>
      <c r="JJ93">
        <v>6.0834162075460206E-3</v>
      </c>
      <c r="JK93">
        <v>6.0677896530171149E-3</v>
      </c>
      <c r="JL93">
        <v>6.4329536656741139E-3</v>
      </c>
      <c r="JM93">
        <v>6.8646069995970376E-3</v>
      </c>
      <c r="JN93">
        <v>6.8386835262555278E-3</v>
      </c>
      <c r="JO93">
        <v>6.1426698169419133E-3</v>
      </c>
      <c r="JP93">
        <v>9.4964783500142268E-3</v>
      </c>
      <c r="JQ93">
        <v>7.7140704905749669E-3</v>
      </c>
    </row>
    <row r="94" spans="1:277" x14ac:dyDescent="0.2">
      <c r="A94" s="1">
        <v>19</v>
      </c>
      <c r="B94" t="s">
        <v>295</v>
      </c>
      <c r="C94">
        <v>2.785484445860114E-3</v>
      </c>
      <c r="D94">
        <v>2.8138239653119619E-3</v>
      </c>
      <c r="E94">
        <v>2.8884297620824992E-3</v>
      </c>
      <c r="F94">
        <v>4.2734338440068801E-3</v>
      </c>
      <c r="G94">
        <v>4.3825616133062843E-3</v>
      </c>
      <c r="H94">
        <v>4.0792510785276313E-3</v>
      </c>
      <c r="I94">
        <v>5.5036525751170316E-3</v>
      </c>
      <c r="J94">
        <v>5.6642485687539686E-3</v>
      </c>
      <c r="K94">
        <v>5.4593384054594882E-3</v>
      </c>
      <c r="L94">
        <v>7.9184070838035202E-3</v>
      </c>
      <c r="M94">
        <v>3.7326078463269588E-3</v>
      </c>
      <c r="N94">
        <v>3.9918039801523433E-3</v>
      </c>
      <c r="O94">
        <v>4.2890817459330629E-3</v>
      </c>
      <c r="P94">
        <v>5.8783773016760858E-3</v>
      </c>
      <c r="Q94">
        <v>5.1311078228397549E-3</v>
      </c>
      <c r="R94">
        <v>5.0037685897245058E-3</v>
      </c>
      <c r="S94">
        <v>6.0521760223419393E-3</v>
      </c>
      <c r="T94">
        <v>4.8313873375075466E-3</v>
      </c>
      <c r="U94">
        <v>3.8662051239419372E-3</v>
      </c>
      <c r="V94">
        <v>4.1464759055166878E-3</v>
      </c>
      <c r="W94">
        <v>3.9692968369617054E-3</v>
      </c>
      <c r="X94">
        <v>4.7830409768566161E-3</v>
      </c>
      <c r="Y94">
        <v>4.3151358582188791E-3</v>
      </c>
      <c r="Z94">
        <v>4.3330157287887801E-3</v>
      </c>
      <c r="AA94">
        <v>4.1357932791800944E-3</v>
      </c>
      <c r="AB94">
        <v>3.98252208196858E-3</v>
      </c>
      <c r="AC94">
        <v>4.2222362018325757E-3</v>
      </c>
      <c r="AD94">
        <v>3.3897752396435288E-3</v>
      </c>
      <c r="AE94">
        <v>4.015070137212258E-3</v>
      </c>
      <c r="AF94">
        <v>3.1012608762658938E-3</v>
      </c>
      <c r="AG94">
        <v>3.3936508276781342E-3</v>
      </c>
      <c r="AH94">
        <v>5.5776984830348117E-3</v>
      </c>
      <c r="AI94">
        <v>4.9858532329115184E-3</v>
      </c>
      <c r="AJ94">
        <v>5.1934552797994879E-3</v>
      </c>
      <c r="AK94">
        <v>6.6639913836101707E-3</v>
      </c>
      <c r="AL94">
        <v>5.181630829190393E-3</v>
      </c>
      <c r="AM94">
        <v>5.7974276376573557E-3</v>
      </c>
      <c r="AN94">
        <v>3.9088844761903463E-3</v>
      </c>
      <c r="AO94">
        <v>4.8874681842333498E-3</v>
      </c>
      <c r="AP94">
        <v>5.0703037088219429E-3</v>
      </c>
      <c r="AQ94">
        <v>5.760122398915035E-3</v>
      </c>
      <c r="AR94">
        <v>5.6246115666885093E-3</v>
      </c>
      <c r="AS94">
        <v>5.8863776016431606E-3</v>
      </c>
      <c r="AT94">
        <v>4.6353399616728659E-3</v>
      </c>
      <c r="AU94">
        <v>4.9963097100334886E-3</v>
      </c>
      <c r="AV94">
        <v>6.7306221101253666E-3</v>
      </c>
      <c r="AW94">
        <v>4.889715107773124E-3</v>
      </c>
      <c r="AX94">
        <v>5.2515377093171212E-3</v>
      </c>
      <c r="AY94">
        <v>5.7138627992446506E-3</v>
      </c>
      <c r="AZ94">
        <v>4.2695496863054414E-3</v>
      </c>
      <c r="BA94">
        <v>5.9710887192418781E-3</v>
      </c>
      <c r="BB94">
        <v>4.4289408492885068E-3</v>
      </c>
      <c r="BC94">
        <v>0</v>
      </c>
      <c r="BD94">
        <v>4.3848541859517424E-3</v>
      </c>
      <c r="BE94">
        <v>4.6306355674471528E-3</v>
      </c>
      <c r="BF94">
        <v>5.2982325233332577E-3</v>
      </c>
      <c r="BG94">
        <v>4.9067348420427682E-3</v>
      </c>
      <c r="BH94">
        <v>2.435781697152424E-3</v>
      </c>
      <c r="BI94">
        <v>2.409106970807083E-3</v>
      </c>
      <c r="BJ94">
        <v>2.411177156734833E-3</v>
      </c>
      <c r="BK94">
        <v>1.876999548822285E-3</v>
      </c>
      <c r="BL94">
        <v>2.0000779124742731E-3</v>
      </c>
      <c r="BM94">
        <v>1.982702941500018E-3</v>
      </c>
      <c r="BN94">
        <v>6.2540646868479363E-3</v>
      </c>
      <c r="BO94">
        <v>4.7183101443878696E-3</v>
      </c>
      <c r="BP94">
        <v>5.3972252151034909E-3</v>
      </c>
      <c r="BQ94">
        <v>5.5422169315520794E-3</v>
      </c>
      <c r="BR94">
        <v>4.7580852431618834E-3</v>
      </c>
      <c r="BS94">
        <v>0</v>
      </c>
      <c r="BT94">
        <v>4.3889497551835126E-3</v>
      </c>
      <c r="BU94">
        <v>4.7594169295000254E-3</v>
      </c>
      <c r="BV94">
        <v>0</v>
      </c>
      <c r="BW94">
        <v>0</v>
      </c>
      <c r="BX94">
        <v>5.6050043053488471E-3</v>
      </c>
      <c r="BY94">
        <v>1.015365007958992E-2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9.2746428341802193E-3</v>
      </c>
      <c r="CF94">
        <v>1.2551252678974339E-2</v>
      </c>
      <c r="CG94">
        <v>1.058146229786194E-2</v>
      </c>
      <c r="CH94">
        <v>5.2189415149685326E-3</v>
      </c>
      <c r="CI94">
        <v>5.0507750504134238E-3</v>
      </c>
      <c r="CJ94">
        <v>1.185782824202679E-2</v>
      </c>
      <c r="CK94">
        <v>1.135437329868009E-2</v>
      </c>
      <c r="CL94">
        <v>9.1240596514975299E-3</v>
      </c>
      <c r="CM94">
        <v>7.8401471696459973E-3</v>
      </c>
      <c r="CN94">
        <v>8.7547445277087622E-3</v>
      </c>
      <c r="CO94">
        <v>8.8147441903968105E-3</v>
      </c>
      <c r="CP94">
        <v>1.1848471163726219E-2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7.7242559172844107E-4</v>
      </c>
      <c r="DS94">
        <v>1.397556084489243E-3</v>
      </c>
      <c r="DT94">
        <v>5.4662369697370649E-4</v>
      </c>
      <c r="DU94">
        <v>6.7495294329688747E-4</v>
      </c>
      <c r="DV94">
        <v>1.0169228122011811E-3</v>
      </c>
      <c r="DW94">
        <v>7.9391831447053914E-4</v>
      </c>
      <c r="DX94">
        <v>1.0840475255984481E-3</v>
      </c>
      <c r="DY94">
        <v>1.1934011056481291E-3</v>
      </c>
      <c r="DZ94">
        <v>5.7188311640072676E-4</v>
      </c>
      <c r="EA94">
        <v>1.506800105810401E-3</v>
      </c>
      <c r="EB94">
        <v>8.0252701843966856E-4</v>
      </c>
      <c r="EC94">
        <v>1.182950535936946E-3</v>
      </c>
      <c r="ED94">
        <v>0</v>
      </c>
      <c r="EE94">
        <v>1.3183542349873461E-3</v>
      </c>
      <c r="EF94">
        <v>8.7528262135853181E-4</v>
      </c>
      <c r="EG94">
        <v>7.8009475439828739E-4</v>
      </c>
      <c r="EH94">
        <v>1.183407929854849E-3</v>
      </c>
      <c r="EI94">
        <v>1.2576597370929921E-3</v>
      </c>
      <c r="EJ94">
        <v>9.4390902251273781E-4</v>
      </c>
      <c r="EK94">
        <v>9.7072681341646829E-4</v>
      </c>
      <c r="EL94">
        <v>1.141029549772937E-3</v>
      </c>
      <c r="EM94">
        <v>1.2159874272500259E-3</v>
      </c>
      <c r="EN94">
        <v>1.204499745374733E-3</v>
      </c>
      <c r="EO94">
        <v>8.7325715063807602E-4</v>
      </c>
      <c r="EP94">
        <v>9.7579615053068744E-4</v>
      </c>
      <c r="EQ94">
        <v>8.7510603459228071E-4</v>
      </c>
      <c r="ER94">
        <v>7.6731737020661753E-4</v>
      </c>
      <c r="ES94">
        <v>9.3081873719258067E-4</v>
      </c>
      <c r="ET94">
        <v>9.743898338438955E-4</v>
      </c>
      <c r="EU94">
        <v>8.6554597098740334E-4</v>
      </c>
      <c r="EV94">
        <v>4.8132295729438673E-3</v>
      </c>
      <c r="EW94">
        <v>4.6402940425418612E-3</v>
      </c>
      <c r="EX94">
        <v>6.4341070486416633E-3</v>
      </c>
      <c r="EY94">
        <v>4.9110366390057187E-3</v>
      </c>
      <c r="EZ94">
        <v>4.969081737593594E-3</v>
      </c>
      <c r="FA94">
        <v>5.0204794816466874E-3</v>
      </c>
      <c r="FB94">
        <v>5.5283031483536593E-3</v>
      </c>
      <c r="FC94">
        <v>5.6121613696251179E-3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3.7764666476842001E-3</v>
      </c>
      <c r="FQ94">
        <v>3.6793112329371941E-3</v>
      </c>
      <c r="FR94">
        <v>3.656457844490312E-3</v>
      </c>
      <c r="FS94">
        <v>4.4913232788230673E-3</v>
      </c>
      <c r="FT94">
        <v>4.2999411891703762E-3</v>
      </c>
      <c r="FU94">
        <v>4.0512360347448734E-3</v>
      </c>
      <c r="FV94">
        <v>3.6868075714529859E-3</v>
      </c>
      <c r="FW94">
        <v>3.0996794542809038E-3</v>
      </c>
      <c r="FX94">
        <v>4.3063474022728282E-3</v>
      </c>
      <c r="FY94">
        <v>4.2148112131081853E-3</v>
      </c>
      <c r="FZ94">
        <v>4.2263247879643856E-3</v>
      </c>
      <c r="GA94">
        <v>3.7946309032904639E-3</v>
      </c>
      <c r="GB94">
        <v>1.723765636578676E-3</v>
      </c>
      <c r="GC94">
        <v>1.9698129316330099E-3</v>
      </c>
      <c r="GD94">
        <v>6.5687919637714308E-3</v>
      </c>
      <c r="GE94">
        <v>5.9228686635046874E-3</v>
      </c>
      <c r="GF94">
        <v>4.6572237086613573E-3</v>
      </c>
      <c r="GG94">
        <v>4.416580589999183E-3</v>
      </c>
      <c r="GH94">
        <v>3.833502109652883E-3</v>
      </c>
      <c r="GI94">
        <v>4.6437148242446189E-3</v>
      </c>
      <c r="GJ94">
        <v>7.5865259735071388E-3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7.048243392980897E-3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1.8069836363266228E-2</v>
      </c>
      <c r="HG94">
        <v>1.8368435383044539E-2</v>
      </c>
      <c r="HH94">
        <v>4.129663700279327E-2</v>
      </c>
      <c r="HI94">
        <v>1.6003546362172199E-2</v>
      </c>
      <c r="HJ94">
        <v>6.0910711979363756E-3</v>
      </c>
      <c r="HK94">
        <v>0</v>
      </c>
      <c r="HL94">
        <v>0</v>
      </c>
      <c r="HM94">
        <v>1.6487036491288909E-2</v>
      </c>
      <c r="HN94">
        <v>5.9127858539393986E-3</v>
      </c>
      <c r="HO94">
        <v>2.0106947482884961E-2</v>
      </c>
      <c r="HP94">
        <v>7.5747389344573276E-3</v>
      </c>
      <c r="HQ94">
        <v>1.5976539965765719E-2</v>
      </c>
      <c r="HR94">
        <v>1.1288246230978989E-2</v>
      </c>
      <c r="HS94">
        <v>1.5985913127027612E-2</v>
      </c>
      <c r="HT94">
        <v>2.3448289686986042E-2</v>
      </c>
      <c r="HU94">
        <v>1.301878609978176E-2</v>
      </c>
      <c r="HV94">
        <v>4.3039057218655476E-3</v>
      </c>
      <c r="HW94">
        <v>1.709400615361675E-2</v>
      </c>
      <c r="HX94">
        <v>7.0940666618984141E-2</v>
      </c>
      <c r="HY94">
        <v>0</v>
      </c>
      <c r="HZ94">
        <v>8.8665248488210661E-3</v>
      </c>
      <c r="IA94">
        <v>2.3377479900888891E-2</v>
      </c>
      <c r="IB94">
        <v>2.8461821438624781E-2</v>
      </c>
      <c r="IC94">
        <v>2.3448289686986042E-2</v>
      </c>
      <c r="ID94">
        <v>2.9933910467962042E-2</v>
      </c>
      <c r="IE94">
        <v>3.2754068991568949E-2</v>
      </c>
      <c r="IF94">
        <v>2.891229099104814E-2</v>
      </c>
      <c r="IG94">
        <v>1.709400615361675E-2</v>
      </c>
      <c r="IH94">
        <v>2.1055878743528041E-2</v>
      </c>
      <c r="II94">
        <v>1.7681059219179542E-2</v>
      </c>
      <c r="IJ94">
        <v>2.3377479900888891E-2</v>
      </c>
      <c r="IK94">
        <v>6.1218838359902474E-3</v>
      </c>
      <c r="IL94">
        <v>5.1794262575744088E-3</v>
      </c>
      <c r="IM94">
        <v>1.1374021023857459E-2</v>
      </c>
      <c r="IN94">
        <v>8.8665248488210661E-3</v>
      </c>
      <c r="IO94">
        <v>2.1591935238792988E-2</v>
      </c>
      <c r="IP94">
        <v>4.2776061343889034E-3</v>
      </c>
      <c r="IQ94">
        <v>4.4787248705739236E-3</v>
      </c>
      <c r="IR94">
        <v>1.5985913127027612E-2</v>
      </c>
      <c r="IS94">
        <v>1.5656479763493669E-2</v>
      </c>
      <c r="IT94">
        <v>1.4764949207407081E-2</v>
      </c>
      <c r="IU94">
        <v>2.846022715334421E-2</v>
      </c>
      <c r="IV94">
        <v>6.0910707104534752E-3</v>
      </c>
      <c r="IW94">
        <v>1.131647004152157E-2</v>
      </c>
      <c r="IX94">
        <v>2.0119712738844379E-2</v>
      </c>
      <c r="IY94">
        <v>1.6010665582958029E-2</v>
      </c>
      <c r="IZ94">
        <v>0</v>
      </c>
      <c r="JA94">
        <v>3.206945513436E-3</v>
      </c>
      <c r="JB94">
        <v>0</v>
      </c>
      <c r="JC94">
        <v>0</v>
      </c>
      <c r="JD94">
        <v>1.872793309139423E-3</v>
      </c>
      <c r="JE94">
        <v>1.806193612585321E-3</v>
      </c>
      <c r="JF94">
        <v>1.1230874408914521E-3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4.1128732374439789E-3</v>
      </c>
      <c r="JM94">
        <v>3.078433992007436E-3</v>
      </c>
      <c r="JN94">
        <v>0</v>
      </c>
      <c r="JO94">
        <v>0</v>
      </c>
      <c r="JP94">
        <v>0</v>
      </c>
      <c r="JQ94">
        <v>0</v>
      </c>
    </row>
    <row r="95" spans="1:277" x14ac:dyDescent="0.2">
      <c r="A95" s="1">
        <v>41</v>
      </c>
      <c r="B95" t="s">
        <v>317</v>
      </c>
      <c r="C95">
        <v>9.6885405162361251E-4</v>
      </c>
      <c r="D95">
        <v>8.4625567586413145E-4</v>
      </c>
      <c r="E95">
        <v>9.9417344629662866E-4</v>
      </c>
      <c r="F95">
        <v>1.6478610357476551E-3</v>
      </c>
      <c r="G95">
        <v>1.713102411906557E-3</v>
      </c>
      <c r="H95">
        <v>1.7521886526040711E-3</v>
      </c>
      <c r="I95">
        <v>1.797247453868678E-3</v>
      </c>
      <c r="J95">
        <v>1.8397552214577391E-3</v>
      </c>
      <c r="K95">
        <v>1.9789976140947678E-3</v>
      </c>
      <c r="L95">
        <v>1.704119774939505E-3</v>
      </c>
      <c r="M95">
        <v>5.2076485534722798E-3</v>
      </c>
      <c r="N95">
        <v>5.3458103682065767E-3</v>
      </c>
      <c r="O95">
        <v>5.5770194751980024E-3</v>
      </c>
      <c r="P95">
        <v>6.2922337133480399E-3</v>
      </c>
      <c r="Q95">
        <v>6.1412349648498326E-3</v>
      </c>
      <c r="R95">
        <v>5.1956449838664676E-3</v>
      </c>
      <c r="S95">
        <v>4.762396460088655E-3</v>
      </c>
      <c r="T95">
        <v>5.4047348200562118E-3</v>
      </c>
      <c r="U95">
        <v>5.2063937977582736E-3</v>
      </c>
      <c r="V95">
        <v>4.6579386727991032E-3</v>
      </c>
      <c r="W95">
        <v>4.8507399315649317E-3</v>
      </c>
      <c r="X95">
        <v>4.8125782262123549E-3</v>
      </c>
      <c r="Y95">
        <v>4.6431951241694292E-3</v>
      </c>
      <c r="Z95">
        <v>4.652733194965653E-3</v>
      </c>
      <c r="AA95">
        <v>5.2789024083498889E-3</v>
      </c>
      <c r="AB95">
        <v>4.3148162931572302E-3</v>
      </c>
      <c r="AC95">
        <v>4.4845713083993023E-3</v>
      </c>
      <c r="AD95">
        <v>5.2154903155650243E-3</v>
      </c>
      <c r="AE95">
        <v>3.4412264034874018E-3</v>
      </c>
      <c r="AF95">
        <v>3.7940693102159789E-3</v>
      </c>
      <c r="AG95">
        <v>3.8093874775832022E-3</v>
      </c>
      <c r="AH95">
        <v>5.8325650114189548E-3</v>
      </c>
      <c r="AI95">
        <v>5.8787177929137653E-3</v>
      </c>
      <c r="AJ95">
        <v>5.0022304832505306E-3</v>
      </c>
      <c r="AK95">
        <v>6.5500876977668456E-3</v>
      </c>
      <c r="AL95">
        <v>5.227640942533405E-3</v>
      </c>
      <c r="AM95">
        <v>5.8534394929924682E-3</v>
      </c>
      <c r="AN95">
        <v>4.1826256051181914E-3</v>
      </c>
      <c r="AO95">
        <v>4.6535125412679552E-3</v>
      </c>
      <c r="AP95">
        <v>5.2569136481934037E-3</v>
      </c>
      <c r="AQ95">
        <v>5.8143452078030407E-3</v>
      </c>
      <c r="AR95">
        <v>5.5320173264216893E-3</v>
      </c>
      <c r="AS95">
        <v>5.2722929049649541E-3</v>
      </c>
      <c r="AT95">
        <v>5.2840317631540484E-3</v>
      </c>
      <c r="AU95">
        <v>4.8351719908768876E-3</v>
      </c>
      <c r="AV95">
        <v>4.6121591290956962E-3</v>
      </c>
      <c r="AW95">
        <v>5.8993526084587383E-3</v>
      </c>
      <c r="AX95">
        <v>6.0041686126226408E-3</v>
      </c>
      <c r="AY95">
        <v>5.232065582674467E-3</v>
      </c>
      <c r="AZ95">
        <v>4.0233779439861842E-3</v>
      </c>
      <c r="BA95">
        <v>5.1268616629798116E-3</v>
      </c>
      <c r="BB95">
        <v>4.6729668981448959E-3</v>
      </c>
      <c r="BC95">
        <v>1.2048660391455811E-3</v>
      </c>
      <c r="BD95">
        <v>1.6599208908455499E-3</v>
      </c>
      <c r="BE95">
        <v>1.4378976743602591E-3</v>
      </c>
      <c r="BF95">
        <v>1.637303431802857E-3</v>
      </c>
      <c r="BG95">
        <v>1.6089738915881851E-3</v>
      </c>
      <c r="BH95">
        <v>1.3101949967452441E-3</v>
      </c>
      <c r="BI95">
        <v>1.302260693790079E-3</v>
      </c>
      <c r="BJ95">
        <v>1.3141358379208741E-3</v>
      </c>
      <c r="BK95">
        <v>1.1324884435093109E-3</v>
      </c>
      <c r="BL95">
        <v>1.2117168008711321E-3</v>
      </c>
      <c r="BM95">
        <v>1.2188248348941619E-3</v>
      </c>
      <c r="BN95">
        <v>2.2942053405279081E-3</v>
      </c>
      <c r="BO95">
        <v>2.600703275239263E-3</v>
      </c>
      <c r="BP95">
        <v>2.399698157628223E-3</v>
      </c>
      <c r="BQ95">
        <v>2.501501750910632E-3</v>
      </c>
      <c r="BR95">
        <v>2.1751304134706561E-3</v>
      </c>
      <c r="BS95">
        <v>2.2369263372678809E-3</v>
      </c>
      <c r="BT95">
        <v>1.997229563712039E-3</v>
      </c>
      <c r="BU95">
        <v>2.2783337199515159E-3</v>
      </c>
      <c r="BV95">
        <v>2.5156024876680709E-3</v>
      </c>
      <c r="BW95">
        <v>2.58657523306064E-3</v>
      </c>
      <c r="BX95">
        <v>2.7731089883428288E-3</v>
      </c>
      <c r="BY95">
        <v>4.1389498058489928E-3</v>
      </c>
      <c r="BZ95">
        <v>2.733334310780365E-3</v>
      </c>
      <c r="CA95">
        <v>2.0606410442284891E-3</v>
      </c>
      <c r="CB95">
        <v>2.7046607549313438E-3</v>
      </c>
      <c r="CC95">
        <v>2.4128309210391719E-3</v>
      </c>
      <c r="CD95">
        <v>2.7883696132037432E-3</v>
      </c>
      <c r="CE95">
        <v>3.486088310343468E-3</v>
      </c>
      <c r="CF95">
        <v>4.6308780520150344E-3</v>
      </c>
      <c r="CG95">
        <v>4.8567220660255253E-3</v>
      </c>
      <c r="CH95">
        <v>5.155843333287502E-3</v>
      </c>
      <c r="CI95">
        <v>5.5620828060153537E-3</v>
      </c>
      <c r="CJ95">
        <v>5.4289244615095874E-3</v>
      </c>
      <c r="CK95">
        <v>5.6356385034740681E-3</v>
      </c>
      <c r="CL95">
        <v>5.2323692658586161E-3</v>
      </c>
      <c r="CM95">
        <v>5.568059044882675E-3</v>
      </c>
      <c r="CN95">
        <v>5.3715447864901619E-3</v>
      </c>
      <c r="CO95">
        <v>8.6526532200018724E-3</v>
      </c>
      <c r="CP95">
        <v>7.1048418068891048E-3</v>
      </c>
      <c r="CQ95">
        <v>3.834408889315119E-3</v>
      </c>
      <c r="CR95">
        <v>4.0193832883853057E-3</v>
      </c>
      <c r="CS95">
        <v>3.6739637098102611E-3</v>
      </c>
      <c r="CT95">
        <v>3.664396009615272E-3</v>
      </c>
      <c r="CU95">
        <v>3.8460295835599551E-3</v>
      </c>
      <c r="CV95">
        <v>3.3792172246024771E-3</v>
      </c>
      <c r="CW95">
        <v>3.8404420312448942E-3</v>
      </c>
      <c r="CX95">
        <v>3.6137383925288341E-3</v>
      </c>
      <c r="CY95">
        <v>3.609258822426411E-3</v>
      </c>
      <c r="CZ95">
        <v>3.433342370388628E-3</v>
      </c>
      <c r="DA95">
        <v>3.7466230107221438E-3</v>
      </c>
      <c r="DB95">
        <v>3.9479642020919664E-3</v>
      </c>
      <c r="DC95">
        <v>3.6365972602567958E-3</v>
      </c>
      <c r="DD95">
        <v>3.4980698243391789E-3</v>
      </c>
      <c r="DE95">
        <v>3.6694707567342388E-3</v>
      </c>
      <c r="DF95">
        <v>3.300833245304502E-3</v>
      </c>
      <c r="DG95">
        <v>3.439876193147048E-3</v>
      </c>
      <c r="DH95">
        <v>3.5537235745856772E-3</v>
      </c>
      <c r="DI95">
        <v>3.1417511256188061E-3</v>
      </c>
      <c r="DJ95">
        <v>3.0749362349251348E-3</v>
      </c>
      <c r="DK95">
        <v>3.194981556691851E-3</v>
      </c>
      <c r="DL95">
        <v>3.4937600376478482E-3</v>
      </c>
      <c r="DM95">
        <v>3.5167199616684438E-3</v>
      </c>
      <c r="DN95">
        <v>3.4387786468894638E-3</v>
      </c>
      <c r="DO95">
        <v>3.5965121976548409E-3</v>
      </c>
      <c r="DP95">
        <v>3.4273000309524341E-3</v>
      </c>
      <c r="DQ95">
        <v>3.5159001305657229E-3</v>
      </c>
      <c r="DR95">
        <v>9.4930905855017053E-4</v>
      </c>
      <c r="DS95">
        <v>9.3409981230081784E-4</v>
      </c>
      <c r="DT95">
        <v>9.5572902353630615E-4</v>
      </c>
      <c r="DU95">
        <v>9.237696144797252E-4</v>
      </c>
      <c r="DV95">
        <v>1.0452232237025841E-3</v>
      </c>
      <c r="DW95">
        <v>9.1121342996544261E-4</v>
      </c>
      <c r="DX95">
        <v>1.002054803644245E-3</v>
      </c>
      <c r="DY95">
        <v>9.6658408998918878E-4</v>
      </c>
      <c r="DZ95">
        <v>1.025613574171931E-3</v>
      </c>
      <c r="EA95">
        <v>1.1061648475796421E-3</v>
      </c>
      <c r="EB95">
        <v>1.103738042838232E-3</v>
      </c>
      <c r="EC95">
        <v>9.6117871166034625E-4</v>
      </c>
      <c r="ED95">
        <v>9.5020076752043295E-4</v>
      </c>
      <c r="EE95">
        <v>9.8716533147227056E-4</v>
      </c>
      <c r="EF95">
        <v>1.0519623811649219E-3</v>
      </c>
      <c r="EG95">
        <v>1.115420289015578E-3</v>
      </c>
      <c r="EH95">
        <v>1.0644740894699661E-3</v>
      </c>
      <c r="EI95">
        <v>1.0604849598267331E-3</v>
      </c>
      <c r="EJ95">
        <v>9.9343885108070062E-4</v>
      </c>
      <c r="EK95">
        <v>9.9864122985120901E-4</v>
      </c>
      <c r="EL95">
        <v>1.026398844446789E-3</v>
      </c>
      <c r="EM95">
        <v>9.2561125410270428E-4</v>
      </c>
      <c r="EN95">
        <v>1.0074702679976641E-3</v>
      </c>
      <c r="EO95">
        <v>9.0740753030755226E-4</v>
      </c>
      <c r="EP95">
        <v>1.108849737804277E-3</v>
      </c>
      <c r="EQ95">
        <v>1.133202161183642E-3</v>
      </c>
      <c r="ER95">
        <v>1.27703403218462E-3</v>
      </c>
      <c r="ES95">
        <v>1.1150742043695111E-3</v>
      </c>
      <c r="ET95">
        <v>1.082779643270532E-3</v>
      </c>
      <c r="EU95">
        <v>9.5749942239172674E-4</v>
      </c>
      <c r="EV95">
        <v>4.3469955965955622E-3</v>
      </c>
      <c r="EW95">
        <v>3.8021920425496008E-3</v>
      </c>
      <c r="EX95">
        <v>3.3026106630019221E-3</v>
      </c>
      <c r="EY95">
        <v>3.347217360893212E-3</v>
      </c>
      <c r="EZ95">
        <v>3.9364932453877797E-3</v>
      </c>
      <c r="FA95">
        <v>3.4104468187468738E-3</v>
      </c>
      <c r="FB95">
        <v>3.2715331970911898E-3</v>
      </c>
      <c r="FC95">
        <v>3.1589613275345568E-3</v>
      </c>
      <c r="FD95">
        <v>3.3833648649670639E-3</v>
      </c>
      <c r="FE95">
        <v>3.471222872738074E-3</v>
      </c>
      <c r="FF95">
        <v>3.4414192234102311E-3</v>
      </c>
      <c r="FG95">
        <v>3.5901804525669281E-3</v>
      </c>
      <c r="FH95">
        <v>3.8216467518793688E-3</v>
      </c>
      <c r="FI95">
        <v>3.440569715999495E-3</v>
      </c>
      <c r="FJ95">
        <v>3.9787193863264894E-3</v>
      </c>
      <c r="FK95">
        <v>4.0336696165276728E-3</v>
      </c>
      <c r="FL95">
        <v>4.487462095939628E-3</v>
      </c>
      <c r="FM95">
        <v>4.0710407188738248E-3</v>
      </c>
      <c r="FN95">
        <v>1.123795463160625E-2</v>
      </c>
      <c r="FO95">
        <v>1.0947911442287021E-2</v>
      </c>
      <c r="FP95">
        <v>9.470964135042911E-3</v>
      </c>
      <c r="FQ95">
        <v>9.6318682517994424E-3</v>
      </c>
      <c r="FR95">
        <v>8.6249261915346629E-3</v>
      </c>
      <c r="FS95">
        <v>7.9911560027992202E-3</v>
      </c>
      <c r="FT95">
        <v>4.9412139183654027E-3</v>
      </c>
      <c r="FU95">
        <v>6.5561150122937879E-3</v>
      </c>
      <c r="FV95">
        <v>2.9145151728208018E-3</v>
      </c>
      <c r="FW95">
        <v>3.020996770252353E-3</v>
      </c>
      <c r="FX95">
        <v>3.2969818733829628E-3</v>
      </c>
      <c r="FY95">
        <v>2.7718473477267741E-3</v>
      </c>
      <c r="FZ95">
        <v>3.245404787155356E-3</v>
      </c>
      <c r="GA95">
        <v>3.149918775906071E-3</v>
      </c>
      <c r="GB95">
        <v>3.216265022030854E-3</v>
      </c>
      <c r="GC95">
        <v>3.4885252279072449E-3</v>
      </c>
      <c r="GD95">
        <v>3.484623613560227E-3</v>
      </c>
      <c r="GE95">
        <v>3.351141935578826E-3</v>
      </c>
      <c r="GF95">
        <v>3.2839828895108638E-3</v>
      </c>
      <c r="GG95">
        <v>3.201784166625264E-3</v>
      </c>
      <c r="GH95">
        <v>3.25688045231462E-3</v>
      </c>
      <c r="GI95">
        <v>3.590737369492275E-3</v>
      </c>
      <c r="GJ95">
        <v>3.2108092880452511E-3</v>
      </c>
      <c r="GK95">
        <v>3.4566595742669928E-3</v>
      </c>
      <c r="GL95">
        <v>4.028380784644266E-3</v>
      </c>
      <c r="GM95">
        <v>3.2031684739095242E-3</v>
      </c>
      <c r="GN95">
        <v>2.31205057102459E-3</v>
      </c>
      <c r="GO95">
        <v>2.2586518216038669E-3</v>
      </c>
      <c r="GP95">
        <v>1.8165772339161839E-3</v>
      </c>
      <c r="GQ95">
        <v>1.9865649977013032E-3</v>
      </c>
      <c r="GR95">
        <v>1.8614883304279939E-3</v>
      </c>
      <c r="GS95">
        <v>2.0851131788569952E-3</v>
      </c>
      <c r="GT95">
        <v>1.9457584795619951E-3</v>
      </c>
      <c r="GU95">
        <v>1.7800503456414851E-3</v>
      </c>
      <c r="GV95">
        <v>1.5324918795156541E-3</v>
      </c>
      <c r="GW95">
        <v>2.019841125870339E-3</v>
      </c>
      <c r="GX95">
        <v>1.492001372155498E-3</v>
      </c>
      <c r="GY95">
        <v>1.614701366310479E-3</v>
      </c>
      <c r="GZ95">
        <v>1.5639376307987759E-3</v>
      </c>
      <c r="HA95">
        <v>2.0547022144674402E-3</v>
      </c>
      <c r="HB95">
        <v>1.38305754433793E-3</v>
      </c>
      <c r="HC95">
        <v>1.5184586615801349E-3</v>
      </c>
      <c r="HD95">
        <v>1.8062535586830029E-3</v>
      </c>
      <c r="HE95">
        <v>1.672899161831221E-3</v>
      </c>
      <c r="HF95">
        <v>9.6623284690986067E-3</v>
      </c>
      <c r="HG95">
        <v>1.2755254700598019E-2</v>
      </c>
      <c r="HH95">
        <v>1.1391821115005541E-3</v>
      </c>
      <c r="HI95">
        <v>2.6880727885693831E-2</v>
      </c>
      <c r="HJ95">
        <v>6.5394838519810443E-3</v>
      </c>
      <c r="HK95">
        <v>0</v>
      </c>
      <c r="HL95">
        <v>2.5156024876680709E-3</v>
      </c>
      <c r="HM95">
        <v>3.1348883249211902E-2</v>
      </c>
      <c r="HN95">
        <v>4.6380770242261213E-2</v>
      </c>
      <c r="HO95">
        <v>2.8806385685187751E-2</v>
      </c>
      <c r="HP95">
        <v>3.4853440134434747E-2</v>
      </c>
      <c r="HQ95">
        <v>2.2206988594021392E-2</v>
      </c>
      <c r="HR95">
        <v>3.3415676234479892E-2</v>
      </c>
      <c r="HS95">
        <v>7.0628190669996503E-3</v>
      </c>
      <c r="HT95">
        <v>7.5143216505376186E-3</v>
      </c>
      <c r="HU95">
        <v>1.3667819748514299E-3</v>
      </c>
      <c r="HV95">
        <v>1.3129374428346441E-2</v>
      </c>
      <c r="HW95">
        <v>1.0791717892955639E-2</v>
      </c>
      <c r="HX95">
        <v>0</v>
      </c>
      <c r="HY95">
        <v>1.8683729974700251E-2</v>
      </c>
      <c r="HZ95">
        <v>7.0002003799995377E-3</v>
      </c>
      <c r="IA95">
        <v>4.7563329161927634E-3</v>
      </c>
      <c r="IB95">
        <v>4.9518442829900443E-2</v>
      </c>
      <c r="IC95">
        <v>7.5143216505376186E-3</v>
      </c>
      <c r="ID95">
        <v>7.6985208293887646E-3</v>
      </c>
      <c r="IE95">
        <v>1.02349112105047E-2</v>
      </c>
      <c r="IF95">
        <v>1.0293091678558349E-2</v>
      </c>
      <c r="IG95">
        <v>1.0791717892955639E-2</v>
      </c>
      <c r="IH95">
        <v>6.8978920372050317E-3</v>
      </c>
      <c r="II95">
        <v>6.2645712164011262E-3</v>
      </c>
      <c r="IJ95">
        <v>4.7563329161927634E-3</v>
      </c>
      <c r="IK95">
        <v>1.0110753784160089E-2</v>
      </c>
      <c r="IL95">
        <v>1.9893144920466498E-3</v>
      </c>
      <c r="IM95">
        <v>9.2788563469665313E-4</v>
      </c>
      <c r="IN95">
        <v>7.0002003799995377E-3</v>
      </c>
      <c r="IO95">
        <v>6.1562942285453151E-3</v>
      </c>
      <c r="IP95">
        <v>2.236229173707951E-3</v>
      </c>
      <c r="IQ95">
        <v>4.0230159160572756E-3</v>
      </c>
      <c r="IR95">
        <v>7.0628190669996503E-3</v>
      </c>
      <c r="IS95">
        <v>7.7185166829623663E-3</v>
      </c>
      <c r="IT95">
        <v>8.8888502092798784E-3</v>
      </c>
      <c r="IU95">
        <v>4.9521664166419337E-2</v>
      </c>
      <c r="IV95">
        <v>6.5394828863853116E-3</v>
      </c>
      <c r="IW95">
        <v>1.7147368267914449E-3</v>
      </c>
      <c r="IX95">
        <v>1.2576647942657781E-3</v>
      </c>
      <c r="IY95">
        <v>1.656164664115512E-3</v>
      </c>
      <c r="IZ95">
        <v>5.5673383745942938E-3</v>
      </c>
      <c r="JA95">
        <v>7.6715099802100372E-3</v>
      </c>
      <c r="JB95">
        <v>6.7296945980870222E-3</v>
      </c>
      <c r="JC95">
        <v>6.8993335464711354E-3</v>
      </c>
      <c r="JD95">
        <v>6.2348465528357742E-3</v>
      </c>
      <c r="JE95">
        <v>5.622526779735364E-3</v>
      </c>
      <c r="JF95">
        <v>5.1296603135463368E-3</v>
      </c>
      <c r="JG95">
        <v>5.6046159469177606E-3</v>
      </c>
      <c r="JH95">
        <v>5.3142442487252306E-3</v>
      </c>
      <c r="JI95">
        <v>6.0701349673402778E-3</v>
      </c>
      <c r="JJ95">
        <v>6.6796699346994681E-3</v>
      </c>
      <c r="JK95">
        <v>5.8690708954245536E-3</v>
      </c>
      <c r="JL95">
        <v>5.4072844805705426E-3</v>
      </c>
      <c r="JM95">
        <v>5.5920553316555384E-3</v>
      </c>
      <c r="JN95">
        <v>5.5311179937480408E-3</v>
      </c>
      <c r="JO95">
        <v>4.7309917665342141E-3</v>
      </c>
      <c r="JP95">
        <v>4.3923507110728106E-3</v>
      </c>
      <c r="JQ95">
        <v>4.6577111602233677E-3</v>
      </c>
    </row>
    <row r="96" spans="1:277" x14ac:dyDescent="0.2">
      <c r="A96" s="1">
        <v>33</v>
      </c>
      <c r="B96" t="s">
        <v>309</v>
      </c>
      <c r="C96">
        <v>7.6095809713211924E-4</v>
      </c>
      <c r="D96">
        <v>7.6505708882655676E-4</v>
      </c>
      <c r="E96">
        <v>7.6900546468320371E-4</v>
      </c>
      <c r="F96">
        <v>1.3921703116740851E-3</v>
      </c>
      <c r="G96">
        <v>1.208146785845636E-3</v>
      </c>
      <c r="H96">
        <v>1.1875174876744201E-3</v>
      </c>
      <c r="I96">
        <v>1.5179292155276421E-3</v>
      </c>
      <c r="J96">
        <v>1.506456293253505E-3</v>
      </c>
      <c r="K96">
        <v>1.387637108585292E-3</v>
      </c>
      <c r="L96">
        <v>2.3477586439594061E-2</v>
      </c>
      <c r="M96">
        <v>1.0639120801187341E-2</v>
      </c>
      <c r="N96">
        <v>1.059924859426784E-2</v>
      </c>
      <c r="O96">
        <v>1.2087225092142519E-2</v>
      </c>
      <c r="P96">
        <v>8.0101603272250254E-3</v>
      </c>
      <c r="Q96">
        <v>8.5608657353961771E-3</v>
      </c>
      <c r="R96">
        <v>1.364847523178883E-2</v>
      </c>
      <c r="S96">
        <v>7.6757144868659774E-3</v>
      </c>
      <c r="T96">
        <v>1.5665444633317181E-2</v>
      </c>
      <c r="U96">
        <v>1.126602145129405E-2</v>
      </c>
      <c r="V96">
        <v>1.218283114188522E-2</v>
      </c>
      <c r="W96">
        <v>9.5804788141556005E-3</v>
      </c>
      <c r="X96">
        <v>1.0615359828565849E-2</v>
      </c>
      <c r="Y96">
        <v>1.1466271857425421E-2</v>
      </c>
      <c r="Z96">
        <v>1.0632860131929789E-2</v>
      </c>
      <c r="AA96">
        <v>9.6170876762199722E-3</v>
      </c>
      <c r="AB96">
        <v>8.1876670818221593E-3</v>
      </c>
      <c r="AC96">
        <v>8.5673848524876438E-3</v>
      </c>
      <c r="AD96">
        <v>8.0823110044260533E-3</v>
      </c>
      <c r="AE96">
        <v>5.9013951076139241E-3</v>
      </c>
      <c r="AF96">
        <v>8.1651605659169273E-3</v>
      </c>
      <c r="AG96">
        <v>8.7468687910732482E-3</v>
      </c>
      <c r="AH96">
        <v>5.2236687723001456E-3</v>
      </c>
      <c r="AI96">
        <v>4.2089432747986592E-3</v>
      </c>
      <c r="AJ96">
        <v>9.1954782624410706E-3</v>
      </c>
      <c r="AK96">
        <v>8.0979188893527242E-3</v>
      </c>
      <c r="AL96">
        <v>7.2953648276592774E-3</v>
      </c>
      <c r="AM96">
        <v>1.066983646221412E-2</v>
      </c>
      <c r="AN96">
        <v>1.3877308843588169E-2</v>
      </c>
      <c r="AO96">
        <v>1.527905092211816E-2</v>
      </c>
      <c r="AP96">
        <v>1.1620518211282E-2</v>
      </c>
      <c r="AQ96">
        <v>1.36692344059108E-2</v>
      </c>
      <c r="AR96">
        <v>1.160423592275227E-2</v>
      </c>
      <c r="AS96">
        <v>1.3824563868262739E-2</v>
      </c>
      <c r="AT96">
        <v>1.2081243155581029E-2</v>
      </c>
      <c r="AU96">
        <v>1.3810248979534111E-2</v>
      </c>
      <c r="AV96">
        <v>1.271501906690105E-2</v>
      </c>
      <c r="AW96">
        <v>6.1217901812300199E-3</v>
      </c>
      <c r="AX96">
        <v>6.8440130469128793E-3</v>
      </c>
      <c r="AY96">
        <v>7.1796998137783367E-3</v>
      </c>
      <c r="AZ96">
        <v>1.9571090474318091E-2</v>
      </c>
      <c r="BA96">
        <v>1.189505138569376E-2</v>
      </c>
      <c r="BB96">
        <v>1.201166006234348E-2</v>
      </c>
      <c r="BC96">
        <v>1.8332030751596479E-2</v>
      </c>
      <c r="BD96">
        <v>0</v>
      </c>
      <c r="BE96">
        <v>0</v>
      </c>
      <c r="BF96">
        <v>0</v>
      </c>
      <c r="BG96">
        <v>0</v>
      </c>
      <c r="BH96">
        <v>9.6902729732666927E-4</v>
      </c>
      <c r="BI96">
        <v>7.8527544071035438E-4</v>
      </c>
      <c r="BJ96">
        <v>8.2544813225894219E-4</v>
      </c>
      <c r="BK96">
        <v>6.8861224860662055E-4</v>
      </c>
      <c r="BL96">
        <v>6.6713563573812644E-4</v>
      </c>
      <c r="BM96">
        <v>5.7795471290107584E-4</v>
      </c>
      <c r="BN96">
        <v>1.242807377325976E-2</v>
      </c>
      <c r="BO96">
        <v>3.8902761810757629E-2</v>
      </c>
      <c r="BP96">
        <v>1.301618545484973E-2</v>
      </c>
      <c r="BQ96">
        <v>5.0805940404002728E-2</v>
      </c>
      <c r="BR96">
        <v>8.6191471902122181E-3</v>
      </c>
      <c r="BS96">
        <v>9.7101569695723002E-3</v>
      </c>
      <c r="BT96">
        <v>6.147558924572887E-3</v>
      </c>
      <c r="BU96">
        <v>6.5332328914741722E-3</v>
      </c>
      <c r="BV96">
        <v>0.12718289278702671</v>
      </c>
      <c r="BW96">
        <v>0.1426638421682489</v>
      </c>
      <c r="BX96">
        <v>0.12788850341234451</v>
      </c>
      <c r="BY96">
        <v>0.1912030752052824</v>
      </c>
      <c r="BZ96">
        <v>0.10184537487771191</v>
      </c>
      <c r="CA96">
        <v>9.222526840030959E-2</v>
      </c>
      <c r="CB96">
        <v>5.0375812067609362E-2</v>
      </c>
      <c r="CC96">
        <v>0.1320235028667473</v>
      </c>
      <c r="CD96">
        <v>0.1100437221715368</v>
      </c>
      <c r="CE96">
        <v>4.4186563965278251E-2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3.8821764899472283E-2</v>
      </c>
      <c r="CR96">
        <v>4.0664573511536198E-2</v>
      </c>
      <c r="CS96">
        <v>3.7005902639206473E-2</v>
      </c>
      <c r="CT96">
        <v>3.5499542904259537E-2</v>
      </c>
      <c r="CU96">
        <v>3.2887150389082083E-2</v>
      </c>
      <c r="CV96">
        <v>3.5441121722494411E-2</v>
      </c>
      <c r="CW96">
        <v>1.7203674800364121E-2</v>
      </c>
      <c r="CX96">
        <v>1.8575577269070359E-2</v>
      </c>
      <c r="CY96">
        <v>1.999374150897399E-2</v>
      </c>
      <c r="CZ96">
        <v>1.309102365960549E-2</v>
      </c>
      <c r="DA96">
        <v>1.101905868589341E-2</v>
      </c>
      <c r="DB96">
        <v>1.0696738895627181E-2</v>
      </c>
      <c r="DC96">
        <v>5.849692840342177E-3</v>
      </c>
      <c r="DD96">
        <v>5.3715612931399476E-3</v>
      </c>
      <c r="DE96">
        <v>7.1989848778373638E-3</v>
      </c>
      <c r="DF96">
        <v>5.9625823405832726E-3</v>
      </c>
      <c r="DG96">
        <v>4.080759230434397E-3</v>
      </c>
      <c r="DH96">
        <v>6.4889363209973874E-3</v>
      </c>
      <c r="DI96">
        <v>4.525805587519892E-3</v>
      </c>
      <c r="DJ96">
        <v>5.8307968426589939E-3</v>
      </c>
      <c r="DK96">
        <v>6.2381718584066234E-3</v>
      </c>
      <c r="DL96">
        <v>1.0828088887272E-2</v>
      </c>
      <c r="DM96">
        <v>9.1355923261853388E-3</v>
      </c>
      <c r="DN96">
        <v>1.1889185843447539E-2</v>
      </c>
      <c r="DO96">
        <v>1.4732617747804089E-2</v>
      </c>
      <c r="DP96">
        <v>1.5770567989105561E-2</v>
      </c>
      <c r="DQ96">
        <v>2.107123406397475E-2</v>
      </c>
      <c r="DR96">
        <v>1.169552056048863E-2</v>
      </c>
      <c r="DS96">
        <v>1.445198935109328E-2</v>
      </c>
      <c r="DT96">
        <v>1.349328215399518E-2</v>
      </c>
      <c r="DU96">
        <v>1.3165366580368961E-2</v>
      </c>
      <c r="DV96">
        <v>1.535379444419023E-2</v>
      </c>
      <c r="DW96">
        <v>1.493221470004486E-2</v>
      </c>
      <c r="DX96">
        <v>1.157040792026281E-2</v>
      </c>
      <c r="DY96">
        <v>1.496635798730205E-2</v>
      </c>
      <c r="DZ96">
        <v>1.282260162726126E-2</v>
      </c>
      <c r="EA96">
        <v>1.2459077260217369E-2</v>
      </c>
      <c r="EB96">
        <v>1.196372188895121E-2</v>
      </c>
      <c r="EC96">
        <v>1.2599096444992731E-2</v>
      </c>
      <c r="ED96">
        <v>1.1300874567435421E-2</v>
      </c>
      <c r="EE96">
        <v>1.239887273899605E-2</v>
      </c>
      <c r="EF96">
        <v>1.157023094080115E-2</v>
      </c>
      <c r="EG96">
        <v>1.139904119612354E-2</v>
      </c>
      <c r="EH96">
        <v>1.257154395978371E-2</v>
      </c>
      <c r="EI96">
        <v>1.2765804419911609E-2</v>
      </c>
      <c r="EJ96">
        <v>1.299276668107464E-2</v>
      </c>
      <c r="EK96">
        <v>1.3713754188309481E-2</v>
      </c>
      <c r="EL96">
        <v>1.209721714530315E-2</v>
      </c>
      <c r="EM96">
        <v>1.2184653961381299E-2</v>
      </c>
      <c r="EN96">
        <v>1.2462228021268529E-2</v>
      </c>
      <c r="EO96">
        <v>1.287105926426341E-2</v>
      </c>
      <c r="EP96">
        <v>1.055709242398398E-2</v>
      </c>
      <c r="EQ96">
        <v>1.217921373806051E-2</v>
      </c>
      <c r="ER96">
        <v>1.6672092096122158E-2</v>
      </c>
      <c r="ES96">
        <v>1.1310503296158909E-2</v>
      </c>
      <c r="ET96">
        <v>1.267664989072049E-2</v>
      </c>
      <c r="EU96">
        <v>1.2208764086135511E-2</v>
      </c>
      <c r="EV96">
        <v>3.7921318469881932E-4</v>
      </c>
      <c r="EW96">
        <v>3.4785866168604541E-4</v>
      </c>
      <c r="EX96">
        <v>9.7643564472267249E-4</v>
      </c>
      <c r="EY96">
        <v>5.4703994108177439E-4</v>
      </c>
      <c r="EZ96">
        <v>3.5685757296714159E-4</v>
      </c>
      <c r="FA96">
        <v>4.1770066875139781E-4</v>
      </c>
      <c r="FB96">
        <v>4.2548155660643771E-4</v>
      </c>
      <c r="FC96">
        <v>5.8683234544607162E-4</v>
      </c>
      <c r="FD96">
        <v>4.4615583555824817E-2</v>
      </c>
      <c r="FE96">
        <v>4.7960469421746872E-2</v>
      </c>
      <c r="FF96">
        <v>3.6404667859322178E-2</v>
      </c>
      <c r="FG96">
        <v>4.1873488449774843E-2</v>
      </c>
      <c r="FH96">
        <v>0</v>
      </c>
      <c r="FI96">
        <v>0</v>
      </c>
      <c r="FJ96">
        <v>3.7042626035937977E-2</v>
      </c>
      <c r="FK96">
        <v>3.3445436815743967E-2</v>
      </c>
      <c r="FL96">
        <v>2.259833856196853E-2</v>
      </c>
      <c r="FM96">
        <v>2.3461330589670579E-2</v>
      </c>
      <c r="FN96">
        <v>1.358485695994675E-2</v>
      </c>
      <c r="FO96">
        <v>1.5648126881675519E-2</v>
      </c>
      <c r="FP96">
        <v>1.7526823498174981E-2</v>
      </c>
      <c r="FQ96">
        <v>1.6424487257722671E-2</v>
      </c>
      <c r="FR96">
        <v>1.8595849913458851E-2</v>
      </c>
      <c r="FS96">
        <v>2.066568772538516E-2</v>
      </c>
      <c r="FT96">
        <v>2.803382726884408E-2</v>
      </c>
      <c r="FU96">
        <v>2.5562752910916701E-2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5.7576686469803049E-3</v>
      </c>
      <c r="GC96">
        <v>6.0439814647669319E-3</v>
      </c>
      <c r="GD96">
        <v>6.0527974589982998E-3</v>
      </c>
      <c r="GE96">
        <v>8.6654455609630355E-3</v>
      </c>
      <c r="GF96">
        <v>1.224190886336062E-2</v>
      </c>
      <c r="GG96">
        <v>1.104462865937751E-2</v>
      </c>
      <c r="GH96">
        <v>1.7057304162009249E-2</v>
      </c>
      <c r="GI96">
        <v>1.715755270560149E-2</v>
      </c>
      <c r="GJ96">
        <v>6.2001466642845102E-2</v>
      </c>
      <c r="GK96">
        <v>0.13827258668111889</v>
      </c>
      <c r="GL96">
        <v>8.1374028132427001E-2</v>
      </c>
      <c r="GM96">
        <v>6.6900623031637671E-2</v>
      </c>
      <c r="GN96">
        <v>4.391155443789193E-2</v>
      </c>
      <c r="GO96">
        <v>0.16916528724207891</v>
      </c>
      <c r="GP96">
        <v>5.416060684158585E-2</v>
      </c>
      <c r="GQ96">
        <v>4.3320536118176461E-2</v>
      </c>
      <c r="GR96">
        <v>3.152223795638031E-2</v>
      </c>
      <c r="GS96">
        <v>8.8800947849257753E-2</v>
      </c>
      <c r="GT96">
        <v>4.5937429498750057E-2</v>
      </c>
      <c r="GU96">
        <v>5.0076014463331438E-2</v>
      </c>
      <c r="GV96">
        <v>4.9066561372320718E-2</v>
      </c>
      <c r="GW96">
        <v>3.8178088668688173E-2</v>
      </c>
      <c r="GX96">
        <v>4.1243749934125287E-2</v>
      </c>
      <c r="GY96">
        <v>3.3717245008967812E-2</v>
      </c>
      <c r="GZ96">
        <v>5.6640962282364378E-2</v>
      </c>
      <c r="HA96">
        <v>1.658494997629318E-2</v>
      </c>
      <c r="HB96">
        <v>1.7132796258210119E-2</v>
      </c>
      <c r="HC96">
        <v>1.948637182962331E-2</v>
      </c>
      <c r="HD96">
        <v>3.867282627427291E-2</v>
      </c>
      <c r="HE96">
        <v>5.840760081855962E-2</v>
      </c>
      <c r="HF96">
        <v>1.9640998102564831E-2</v>
      </c>
      <c r="HG96">
        <v>8.8606025287412075E-3</v>
      </c>
      <c r="HH96">
        <v>0</v>
      </c>
      <c r="HI96">
        <v>7.2983383087670439E-2</v>
      </c>
      <c r="HJ96">
        <v>2.8823618597151709E-2</v>
      </c>
      <c r="HK96">
        <v>1.66362925855E-2</v>
      </c>
      <c r="HL96">
        <v>0.12718289278702671</v>
      </c>
      <c r="HM96">
        <v>9.9014628382652452E-3</v>
      </c>
      <c r="HN96">
        <v>1.6423711372382541E-3</v>
      </c>
      <c r="HO96">
        <v>2.120431584066958E-2</v>
      </c>
      <c r="HP96">
        <v>1.494362972101851E-2</v>
      </c>
      <c r="HQ96">
        <v>2.008821760240365E-2</v>
      </c>
      <c r="HR96">
        <v>1.156606468534928E-2</v>
      </c>
      <c r="HS96">
        <v>6.6179783851649096E-3</v>
      </c>
      <c r="HT96">
        <v>1.9439170048444171E-3</v>
      </c>
      <c r="HU96">
        <v>6.7160754042990423E-3</v>
      </c>
      <c r="HV96">
        <v>8.0745527124341208E-3</v>
      </c>
      <c r="HW96">
        <v>3.2925308910812111E-3</v>
      </c>
      <c r="HX96">
        <v>0</v>
      </c>
      <c r="HY96">
        <v>0</v>
      </c>
      <c r="HZ96">
        <v>3.6060875831432468E-3</v>
      </c>
      <c r="IA96">
        <v>3.5247030730903928E-3</v>
      </c>
      <c r="IB96">
        <v>4.5125820057931461E-4</v>
      </c>
      <c r="IC96">
        <v>1.9439170048444171E-3</v>
      </c>
      <c r="ID96">
        <v>2.5646634575627928E-3</v>
      </c>
      <c r="IE96">
        <v>0</v>
      </c>
      <c r="IF96">
        <v>5.6510399283284324E-3</v>
      </c>
      <c r="IG96">
        <v>3.2925308910812111E-3</v>
      </c>
      <c r="IH96">
        <v>6.9973775478818544E-3</v>
      </c>
      <c r="II96">
        <v>1.4680077950500581E-2</v>
      </c>
      <c r="IJ96">
        <v>3.5247030730903928E-3</v>
      </c>
      <c r="IK96">
        <v>9.4167909065594607E-3</v>
      </c>
      <c r="IL96">
        <v>6.8698383512435556E-3</v>
      </c>
      <c r="IM96">
        <v>1.8368885432907552E-2</v>
      </c>
      <c r="IN96">
        <v>3.6060875831432468E-3</v>
      </c>
      <c r="IO96">
        <v>1.466087837656253E-2</v>
      </c>
      <c r="IP96">
        <v>7.9087416028497878E-3</v>
      </c>
      <c r="IQ96">
        <v>3.2034076440658123E-2</v>
      </c>
      <c r="IR96">
        <v>6.6179783851649096E-3</v>
      </c>
      <c r="IS96">
        <v>9.1752404284936705E-3</v>
      </c>
      <c r="IT96">
        <v>3.8868426917383722E-2</v>
      </c>
      <c r="IU96">
        <v>4.5148302185435359E-4</v>
      </c>
      <c r="IV96">
        <v>2.8823609099207271E-2</v>
      </c>
      <c r="IW96">
        <v>4.9878679677190188E-2</v>
      </c>
      <c r="IX96">
        <v>4.0617834065278427E-2</v>
      </c>
      <c r="IY96">
        <v>0.105970706179134</v>
      </c>
      <c r="IZ96">
        <v>2.6136793843976651E-2</v>
      </c>
      <c r="JA96">
        <v>2.8633621757671219E-2</v>
      </c>
      <c r="JB96">
        <v>3.1894948643528542E-2</v>
      </c>
      <c r="JC96">
        <v>3.1321620430880978E-2</v>
      </c>
      <c r="JD96">
        <v>2.8044269229193081E-2</v>
      </c>
      <c r="JE96">
        <v>2.5257970011001309E-2</v>
      </c>
      <c r="JF96">
        <v>2.5885615453713599E-2</v>
      </c>
      <c r="JG96">
        <v>2.668944608795994E-2</v>
      </c>
      <c r="JH96">
        <v>3.2163154703310631E-2</v>
      </c>
      <c r="JI96">
        <v>2.9170813590977659E-2</v>
      </c>
      <c r="JJ96">
        <v>2.8403475439145679E-2</v>
      </c>
      <c r="JK96">
        <v>3.3548163522372713E-2</v>
      </c>
      <c r="JL96">
        <v>2.7540807959829761E-2</v>
      </c>
      <c r="JM96">
        <v>3.1400539566279598E-2</v>
      </c>
      <c r="JN96">
        <v>3.3666978281014497E-2</v>
      </c>
      <c r="JO96">
        <v>3.026602983822067E-2</v>
      </c>
      <c r="JP96">
        <v>2.5967943266453169E-2</v>
      </c>
      <c r="JQ96">
        <v>2.8385992103863181E-2</v>
      </c>
    </row>
    <row r="97" spans="1:277" x14ac:dyDescent="0.2">
      <c r="A97" s="1">
        <v>120</v>
      </c>
      <c r="B97" t="s">
        <v>396</v>
      </c>
      <c r="C97">
        <v>3.3200909834236488E-4</v>
      </c>
      <c r="D97">
        <v>3.3355741774735521E-4</v>
      </c>
      <c r="E97">
        <v>3.4487991851465651E-4</v>
      </c>
      <c r="F97">
        <v>4.0545715171439432E-4</v>
      </c>
      <c r="G97">
        <v>4.2120809404269622E-4</v>
      </c>
      <c r="H97">
        <v>4.426434642296739E-4</v>
      </c>
      <c r="I97">
        <v>6.4115593885542745E-4</v>
      </c>
      <c r="J97">
        <v>5.205629645183773E-4</v>
      </c>
      <c r="K97">
        <v>6.7929947834675702E-4</v>
      </c>
      <c r="L97">
        <v>1.2888860965862281E-3</v>
      </c>
      <c r="M97">
        <v>6.6187284102759889E-4</v>
      </c>
      <c r="N97">
        <v>6.5662703293370656E-4</v>
      </c>
      <c r="O97">
        <v>9.891820147974453E-4</v>
      </c>
      <c r="P97">
        <v>7.4611868576630132E-4</v>
      </c>
      <c r="Q97">
        <v>7.3681951285957967E-4</v>
      </c>
      <c r="R97">
        <v>6.9852252606108784E-4</v>
      </c>
      <c r="S97">
        <v>8.8075125482427186E-4</v>
      </c>
      <c r="T97">
        <v>1.1230653680997899E-3</v>
      </c>
      <c r="U97">
        <v>5.8103064982800343E-4</v>
      </c>
      <c r="V97">
        <v>7.7530048784302719E-4</v>
      </c>
      <c r="W97">
        <v>7.8513460790602418E-4</v>
      </c>
      <c r="X97">
        <v>8.9346419183181948E-4</v>
      </c>
      <c r="Y97">
        <v>9.5162144648421553E-4</v>
      </c>
      <c r="Z97">
        <v>9.0444182366843085E-4</v>
      </c>
      <c r="AA97">
        <v>1.0147907196193439E-3</v>
      </c>
      <c r="AB97">
        <v>5.9271950966332393E-4</v>
      </c>
      <c r="AC97">
        <v>6.3804905126385559E-4</v>
      </c>
      <c r="AD97">
        <v>6.4181383075566465E-4</v>
      </c>
      <c r="AE97">
        <v>3.8177638833072051E-4</v>
      </c>
      <c r="AF97">
        <v>4.030303603162268E-4</v>
      </c>
      <c r="AG97">
        <v>4.2397751141010331E-4</v>
      </c>
      <c r="AH97">
        <v>6.823310744782506E-4</v>
      </c>
      <c r="AI97">
        <v>7.5632282430131809E-4</v>
      </c>
      <c r="AJ97">
        <v>6.5526620498522622E-4</v>
      </c>
      <c r="AK97">
        <v>5.9176469258544163E-4</v>
      </c>
      <c r="AL97">
        <v>5.4649117085375809E-4</v>
      </c>
      <c r="AM97">
        <v>4.6829225617818601E-4</v>
      </c>
      <c r="AN97">
        <v>5.1784197931106237E-4</v>
      </c>
      <c r="AO97">
        <v>6.5254956803687913E-4</v>
      </c>
      <c r="AP97">
        <v>8.5805172953023492E-4</v>
      </c>
      <c r="AQ97">
        <v>8.7256148535525978E-4</v>
      </c>
      <c r="AR97">
        <v>9.2292313108466306E-4</v>
      </c>
      <c r="AS97">
        <v>8.498002265738331E-4</v>
      </c>
      <c r="AT97">
        <v>9.3133845172187939E-4</v>
      </c>
      <c r="AU97">
        <v>7.9182671486113386E-4</v>
      </c>
      <c r="AV97">
        <v>7.8722058663393516E-4</v>
      </c>
      <c r="AW97">
        <v>5.0293960761281877E-4</v>
      </c>
      <c r="AX97">
        <v>6.4205658625990088E-4</v>
      </c>
      <c r="AY97">
        <v>3.646502219354738E-4</v>
      </c>
      <c r="AZ97">
        <v>4.0239841387931888E-4</v>
      </c>
      <c r="BA97">
        <v>5.4653309992883526E-4</v>
      </c>
      <c r="BB97">
        <v>5.3725951525348886E-4</v>
      </c>
      <c r="BC97">
        <v>0</v>
      </c>
      <c r="BD97">
        <v>3.3001349528787248E-3</v>
      </c>
      <c r="BE97">
        <v>2.9513239945536561E-3</v>
      </c>
      <c r="BF97">
        <v>1.866434946889785E-3</v>
      </c>
      <c r="BG97">
        <v>1.9901434780919139E-3</v>
      </c>
      <c r="BH97">
        <v>2.354935232177066E-3</v>
      </c>
      <c r="BI97">
        <v>2.2622294074777969E-3</v>
      </c>
      <c r="BJ97">
        <v>2.382253690187454E-3</v>
      </c>
      <c r="BK97">
        <v>2.6774946630402658E-3</v>
      </c>
      <c r="BL97">
        <v>2.4661200019631241E-3</v>
      </c>
      <c r="BM97">
        <v>2.568460012289497E-3</v>
      </c>
      <c r="BN97">
        <v>0</v>
      </c>
      <c r="BO97">
        <v>4.5735845055057877E-4</v>
      </c>
      <c r="BP97">
        <v>3.5472415231040442E-4</v>
      </c>
      <c r="BQ97">
        <v>0</v>
      </c>
      <c r="BR97">
        <v>0</v>
      </c>
      <c r="BS97">
        <v>0</v>
      </c>
      <c r="BT97">
        <v>0</v>
      </c>
      <c r="BU97">
        <v>3.4002581443988341E-4</v>
      </c>
      <c r="BV97">
        <v>5.1420538738652793E-3</v>
      </c>
      <c r="BW97">
        <v>9.9821807813296262E-3</v>
      </c>
      <c r="BX97">
        <v>9.1213688509575192E-3</v>
      </c>
      <c r="BY97">
        <v>8.2143317331267035E-3</v>
      </c>
      <c r="BZ97">
        <v>5.1672337227141223E-3</v>
      </c>
      <c r="CA97">
        <v>4.5873951619878504E-3</v>
      </c>
      <c r="CB97">
        <v>0</v>
      </c>
      <c r="CC97">
        <v>5.0457796835053983E-3</v>
      </c>
      <c r="CD97">
        <v>5.624277862486953E-3</v>
      </c>
      <c r="CE97">
        <v>5.2330124867262049E-3</v>
      </c>
      <c r="CF97">
        <v>2.2804388498516561E-3</v>
      </c>
      <c r="CG97">
        <v>2.4428441279169969E-3</v>
      </c>
      <c r="CH97">
        <v>2.2727816129586649E-3</v>
      </c>
      <c r="CI97">
        <v>2.1826256970118038E-3</v>
      </c>
      <c r="CJ97">
        <v>2.7504951392393279E-3</v>
      </c>
      <c r="CK97">
        <v>2.769300546591612E-3</v>
      </c>
      <c r="CL97">
        <v>3.4433660871589149E-3</v>
      </c>
      <c r="CM97">
        <v>3.3538928055199362E-3</v>
      </c>
      <c r="CN97">
        <v>2.479396421959486E-3</v>
      </c>
      <c r="CO97">
        <v>2.6994570615624788E-3</v>
      </c>
      <c r="CP97">
        <v>2.4758408915756792E-3</v>
      </c>
      <c r="CQ97">
        <v>0</v>
      </c>
      <c r="CR97">
        <v>0</v>
      </c>
      <c r="CS97">
        <v>3.3605249610504662E-4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1.8447946558296821E-4</v>
      </c>
      <c r="DS97">
        <v>1.5949174079111641E-4</v>
      </c>
      <c r="DT97">
        <v>1.446335400633037E-4</v>
      </c>
      <c r="DU97">
        <v>1.4091103784359129E-4</v>
      </c>
      <c r="DV97">
        <v>1.7527246792365319E-4</v>
      </c>
      <c r="DW97">
        <v>1.6870471689748819E-4</v>
      </c>
      <c r="DX97">
        <v>1.2826630659034009E-4</v>
      </c>
      <c r="DY97">
        <v>1.2380118886409349E-4</v>
      </c>
      <c r="DZ97">
        <v>1.125843394130077E-4</v>
      </c>
      <c r="EA97">
        <v>1.0637325485894279E-4</v>
      </c>
      <c r="EB97">
        <v>1.2321087550913929E-4</v>
      </c>
      <c r="EC97">
        <v>1.208759096764747E-4</v>
      </c>
      <c r="ED97">
        <v>0</v>
      </c>
      <c r="EE97">
        <v>1.241134196978718E-4</v>
      </c>
      <c r="EF97">
        <v>1.2574646027722279E-4</v>
      </c>
      <c r="EG97">
        <v>1.6119565339410929E-4</v>
      </c>
      <c r="EH97">
        <v>1.537561546253781E-4</v>
      </c>
      <c r="EI97">
        <v>2.1466902510266009E-4</v>
      </c>
      <c r="EJ97">
        <v>1.444539055055269E-4</v>
      </c>
      <c r="EK97">
        <v>1.565960524672158E-4</v>
      </c>
      <c r="EL97">
        <v>1.3143437855697129E-4</v>
      </c>
      <c r="EM97">
        <v>1.104613936917572E-4</v>
      </c>
      <c r="EN97">
        <v>1.119215686227408E-4</v>
      </c>
      <c r="EO97">
        <v>1.4326499331973651E-4</v>
      </c>
      <c r="EP97">
        <v>0</v>
      </c>
      <c r="EQ97">
        <v>1.2671909872910149E-4</v>
      </c>
      <c r="ER97">
        <v>1.057754122831202E-4</v>
      </c>
      <c r="ES97">
        <v>1.2466373814608691E-4</v>
      </c>
      <c r="ET97">
        <v>1.7376594431059341E-4</v>
      </c>
      <c r="EU97">
        <v>1.313700523250083E-4</v>
      </c>
      <c r="EV97">
        <v>5.6147042594879449E-3</v>
      </c>
      <c r="EW97">
        <v>5.4402774771961076E-3</v>
      </c>
      <c r="EX97">
        <v>5.4833770036855096E-3</v>
      </c>
      <c r="EY97">
        <v>6.796576893715614E-3</v>
      </c>
      <c r="EZ97">
        <v>7.9996365467692749E-3</v>
      </c>
      <c r="FA97">
        <v>6.6849181440441314E-3</v>
      </c>
      <c r="FB97">
        <v>6.1038697240012726E-3</v>
      </c>
      <c r="FC97">
        <v>6.8735939633991269E-3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3.1995131549572352E-3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1.1924240037818909E-3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4.7724145761886194E-3</v>
      </c>
      <c r="HG97">
        <v>5.6551313981023496E-3</v>
      </c>
      <c r="HH97">
        <v>0</v>
      </c>
      <c r="HI97">
        <v>2.87566097285332E-3</v>
      </c>
      <c r="HJ97">
        <v>1.142440051375317E-3</v>
      </c>
      <c r="HK97">
        <v>0</v>
      </c>
      <c r="HL97">
        <v>5.1420538738652793E-3</v>
      </c>
      <c r="HM97">
        <v>2.8187680320839229E-3</v>
      </c>
      <c r="HN97">
        <v>0</v>
      </c>
      <c r="HO97">
        <v>1.391298870315979E-2</v>
      </c>
      <c r="HP97">
        <v>7.0049898681106898E-3</v>
      </c>
      <c r="HQ97">
        <v>9.0183767433996836E-3</v>
      </c>
      <c r="HR97">
        <v>2.300417358290234E-2</v>
      </c>
      <c r="HS97">
        <v>6.0909625898645523E-3</v>
      </c>
      <c r="HT97">
        <v>0</v>
      </c>
      <c r="HU97">
        <v>3.3700466386028631E-3</v>
      </c>
      <c r="HV97">
        <v>4.273403237472018E-3</v>
      </c>
      <c r="HW97">
        <v>4.8159364586803062E-3</v>
      </c>
      <c r="HX97">
        <v>0</v>
      </c>
      <c r="HY97">
        <v>0</v>
      </c>
      <c r="HZ97">
        <v>3.4160695824112732E-3</v>
      </c>
      <c r="IA97">
        <v>1.947220575050807E-3</v>
      </c>
      <c r="IB97">
        <v>6.3938834709570212E-3</v>
      </c>
      <c r="IC97">
        <v>0</v>
      </c>
      <c r="ID97">
        <v>0</v>
      </c>
      <c r="IE97">
        <v>0</v>
      </c>
      <c r="IF97">
        <v>0</v>
      </c>
      <c r="IG97">
        <v>4.8159364586803062E-3</v>
      </c>
      <c r="IH97">
        <v>3.9856377326744621E-3</v>
      </c>
      <c r="II97">
        <v>5.0028503499188366E-3</v>
      </c>
      <c r="IJ97">
        <v>1.947220575050807E-3</v>
      </c>
      <c r="IK97">
        <v>9.9830369093775028E-3</v>
      </c>
      <c r="IL97">
        <v>4.0561952585107097E-3</v>
      </c>
      <c r="IM97">
        <v>2.7123926468799252E-3</v>
      </c>
      <c r="IN97">
        <v>3.4160695824112732E-3</v>
      </c>
      <c r="IO97">
        <v>2.6932369762156299E-3</v>
      </c>
      <c r="IP97">
        <v>3.9509179919815932E-3</v>
      </c>
      <c r="IQ97">
        <v>3.4072286714948558E-3</v>
      </c>
      <c r="IR97">
        <v>6.0909625898645523E-3</v>
      </c>
      <c r="IS97">
        <v>4.7810558703989077E-3</v>
      </c>
      <c r="IT97">
        <v>3.022471696659691E-3</v>
      </c>
      <c r="IU97">
        <v>6.3989450476502766E-3</v>
      </c>
      <c r="IV97">
        <v>1.142439868106104E-3</v>
      </c>
      <c r="IW97">
        <v>5.8969502338836091E-4</v>
      </c>
      <c r="IX97">
        <v>7.1741579520938532E-4</v>
      </c>
      <c r="IY97">
        <v>3.9727147585549459E-4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1.859830572020187E-4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</row>
    <row r="98" spans="1:277" x14ac:dyDescent="0.2">
      <c r="A98" s="1">
        <v>70</v>
      </c>
      <c r="B98" t="s">
        <v>346</v>
      </c>
      <c r="C98">
        <v>2.8411840059143121E-4</v>
      </c>
      <c r="D98">
        <v>2.9561935202322888E-4</v>
      </c>
      <c r="E98">
        <v>2.9623414507337203E-4</v>
      </c>
      <c r="F98">
        <v>1.7544098864453851E-4</v>
      </c>
      <c r="G98">
        <v>1.9824577567926341E-4</v>
      </c>
      <c r="H98">
        <v>1.7701856977909389E-4</v>
      </c>
      <c r="I98">
        <v>2.4778892247760811E-4</v>
      </c>
      <c r="J98">
        <v>1.904856403551753E-4</v>
      </c>
      <c r="K98">
        <v>1.7456523569666309E-4</v>
      </c>
      <c r="L98">
        <v>9.7119112889045435E-4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1.276671079992456E-4</v>
      </c>
      <c r="BI98">
        <v>1.3057726181971231E-4</v>
      </c>
      <c r="BJ98">
        <v>1.288373475758923E-4</v>
      </c>
      <c r="BK98">
        <v>1.15801029514074E-4</v>
      </c>
      <c r="BL98">
        <v>1.156466292209234E-4</v>
      </c>
      <c r="BM98">
        <v>1.160615100652606E-4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8.7585763453756563E-5</v>
      </c>
      <c r="EW98">
        <v>1.0389478810767921E-4</v>
      </c>
      <c r="EX98">
        <v>3.5405109605915223E-5</v>
      </c>
      <c r="EY98">
        <v>7.3850336378616089E-5</v>
      </c>
      <c r="EZ98">
        <v>7.0469918254382422E-5</v>
      </c>
      <c r="FA98">
        <v>7.3733881300224211E-5</v>
      </c>
      <c r="FB98">
        <v>6.6961596293799397E-5</v>
      </c>
      <c r="FC98">
        <v>6.9132904471320961E-5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2.655149736884176E-2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7.2401114331322918E-3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8.0878870064380239E-3</v>
      </c>
      <c r="HG98">
        <v>1.330272597577003E-2</v>
      </c>
      <c r="HH98">
        <v>0.28694754023611629</v>
      </c>
      <c r="HI98">
        <v>9.9718592468616959E-2</v>
      </c>
      <c r="HJ98">
        <v>6.7239369154204951E-4</v>
      </c>
      <c r="HK98">
        <v>2.637275573991986E-3</v>
      </c>
      <c r="HL98">
        <v>0</v>
      </c>
      <c r="HM98">
        <v>0.14006475730112031</v>
      </c>
      <c r="HN98">
        <v>0</v>
      </c>
      <c r="HO98">
        <v>0</v>
      </c>
      <c r="HP98">
        <v>4.8109341473059147E-2</v>
      </c>
      <c r="HQ98">
        <v>0</v>
      </c>
      <c r="HR98">
        <v>8.9833065419265834E-2</v>
      </c>
      <c r="HS98">
        <v>0</v>
      </c>
      <c r="HT98">
        <v>0</v>
      </c>
      <c r="HU98">
        <v>0</v>
      </c>
      <c r="HV98">
        <v>0</v>
      </c>
      <c r="HW98">
        <v>1.356545969564318E-2</v>
      </c>
      <c r="HY98">
        <v>0</v>
      </c>
      <c r="HZ98">
        <v>0</v>
      </c>
      <c r="IA98">
        <v>0</v>
      </c>
      <c r="IB98">
        <v>5.1193989493606394E-3</v>
      </c>
      <c r="IC98">
        <v>0</v>
      </c>
      <c r="ID98">
        <v>0</v>
      </c>
      <c r="IE98">
        <v>0</v>
      </c>
      <c r="IF98">
        <v>0</v>
      </c>
      <c r="IG98">
        <v>1.356545969564318E-2</v>
      </c>
      <c r="IH98">
        <v>2.154972219578587E-2</v>
      </c>
      <c r="II98">
        <v>0</v>
      </c>
      <c r="IJ98">
        <v>0</v>
      </c>
      <c r="IK98">
        <v>0</v>
      </c>
      <c r="IL98">
        <v>0</v>
      </c>
      <c r="IM98">
        <v>1.8336610530538689E-2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5.1112362612337082E-3</v>
      </c>
      <c r="IV98">
        <v>6.7239376316396645E-4</v>
      </c>
      <c r="IW98">
        <v>1.053348715378714E-4</v>
      </c>
      <c r="IX98">
        <v>7.8052965013521259E-5</v>
      </c>
      <c r="IY98">
        <v>5.8002815201317608E-5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</row>
    <row r="99" spans="1:277" x14ac:dyDescent="0.2">
      <c r="A99" s="1">
        <v>78</v>
      </c>
      <c r="B99" t="s">
        <v>354</v>
      </c>
      <c r="C99">
        <v>1.4051606985839561E-4</v>
      </c>
      <c r="D99">
        <v>1.2977530855579929E-4</v>
      </c>
      <c r="E99">
        <v>1.3832231240417129E-4</v>
      </c>
      <c r="F99">
        <v>3.450479059823213E-4</v>
      </c>
      <c r="G99">
        <v>4.0882379982602599E-4</v>
      </c>
      <c r="H99">
        <v>3.4113719898764709E-4</v>
      </c>
      <c r="I99">
        <v>6.9921912258968542E-4</v>
      </c>
      <c r="J99">
        <v>7.2036386534054403E-4</v>
      </c>
      <c r="K99">
        <v>6.4249583439958391E-4</v>
      </c>
      <c r="L99">
        <v>2.319242227239782E-4</v>
      </c>
      <c r="M99">
        <v>1.4135893128915139E-3</v>
      </c>
      <c r="N99">
        <v>1.664501191000642E-3</v>
      </c>
      <c r="O99">
        <v>1.93296636664797E-3</v>
      </c>
      <c r="P99">
        <v>1.520593636266781E-3</v>
      </c>
      <c r="Q99">
        <v>1.946635917018184E-3</v>
      </c>
      <c r="R99">
        <v>1.347614287276514E-3</v>
      </c>
      <c r="S99">
        <v>1.1378673205777489E-3</v>
      </c>
      <c r="T99">
        <v>1.2018269134419189E-3</v>
      </c>
      <c r="U99">
        <v>1.3404842044103069E-3</v>
      </c>
      <c r="V99">
        <v>9.7894915776084996E-4</v>
      </c>
      <c r="W99">
        <v>9.2273975744595156E-4</v>
      </c>
      <c r="X99">
        <v>1.038640584053789E-3</v>
      </c>
      <c r="Y99">
        <v>8.3688620340953651E-4</v>
      </c>
      <c r="Z99">
        <v>8.6772644562206765E-4</v>
      </c>
      <c r="AA99">
        <v>6.9576579185504203E-4</v>
      </c>
      <c r="AB99">
        <v>5.9601293577381568E-4</v>
      </c>
      <c r="AC99">
        <v>5.4221712121284814E-4</v>
      </c>
      <c r="AD99">
        <v>6.5405876835537694E-4</v>
      </c>
      <c r="AE99">
        <v>3.9140322666552269E-4</v>
      </c>
      <c r="AF99">
        <v>5.1714853672877746E-4</v>
      </c>
      <c r="AG99">
        <v>5.1035975931537051E-4</v>
      </c>
      <c r="AH99">
        <v>1.706202063547426E-3</v>
      </c>
      <c r="AI99">
        <v>1.5556858247216211E-3</v>
      </c>
      <c r="AJ99">
        <v>1.028998219455076E-3</v>
      </c>
      <c r="AK99">
        <v>1.138085441875737E-3</v>
      </c>
      <c r="AL99">
        <v>1.3048364949497951E-3</v>
      </c>
      <c r="AM99">
        <v>1.5567921463579811E-3</v>
      </c>
      <c r="AN99">
        <v>1.1875108229376331E-3</v>
      </c>
      <c r="AO99">
        <v>1.157106930798051E-3</v>
      </c>
      <c r="AP99">
        <v>1.274429116681458E-3</v>
      </c>
      <c r="AQ99">
        <v>2.0652924703560469E-3</v>
      </c>
      <c r="AR99">
        <v>2.3078072678392172E-3</v>
      </c>
      <c r="AS99">
        <v>1.712846740836236E-3</v>
      </c>
      <c r="AT99">
        <v>1.227798749299566E-3</v>
      </c>
      <c r="AU99">
        <v>1.2989921874621761E-3</v>
      </c>
      <c r="AV99">
        <v>1.275299966069462E-3</v>
      </c>
      <c r="AW99">
        <v>1.1792328751136429E-3</v>
      </c>
      <c r="AX99">
        <v>1.245459458537734E-3</v>
      </c>
      <c r="AY99">
        <v>1.408877614885982E-3</v>
      </c>
      <c r="AZ99">
        <v>1.500431455100799E-3</v>
      </c>
      <c r="BA99">
        <v>1.5607198814240979E-3</v>
      </c>
      <c r="BB99">
        <v>1.6812712031682999E-3</v>
      </c>
      <c r="BC99">
        <v>0</v>
      </c>
      <c r="BD99">
        <v>4.7838428064321021E-4</v>
      </c>
      <c r="BE99">
        <v>5.0600678110842548E-4</v>
      </c>
      <c r="BF99">
        <v>4.431662061663006E-4</v>
      </c>
      <c r="BG99">
        <v>4.6729589469501328E-4</v>
      </c>
      <c r="BH99">
        <v>3.9094597057421298E-4</v>
      </c>
      <c r="BI99">
        <v>3.9275565513869829E-4</v>
      </c>
      <c r="BJ99">
        <v>3.7232096627034638E-4</v>
      </c>
      <c r="BK99">
        <v>2.262688262841967E-4</v>
      </c>
      <c r="BL99">
        <v>2.375818331714759E-4</v>
      </c>
      <c r="BM99">
        <v>2.5183408678125068E-4</v>
      </c>
      <c r="BN99">
        <v>7.6607582861607675E-4</v>
      </c>
      <c r="BO99">
        <v>3.4140856216729668E-4</v>
      </c>
      <c r="BP99">
        <v>5.3996287571908877E-4</v>
      </c>
      <c r="BQ99">
        <v>2.6638121101668519E-4</v>
      </c>
      <c r="BR99">
        <v>3.4305756324384432E-4</v>
      </c>
      <c r="BS99">
        <v>3.3470086502581839E-4</v>
      </c>
      <c r="BT99">
        <v>3.9171751329922878E-4</v>
      </c>
      <c r="BU99">
        <v>3.3792333055094741E-4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2.4296477122920379E-3</v>
      </c>
      <c r="CG99">
        <v>3.128742027019492E-3</v>
      </c>
      <c r="CH99">
        <v>7.0182299475856442E-4</v>
      </c>
      <c r="CI99">
        <v>8.6401779869199711E-4</v>
      </c>
      <c r="CJ99">
        <v>3.1870751143714192E-3</v>
      </c>
      <c r="CK99">
        <v>2.7965257610173501E-3</v>
      </c>
      <c r="CL99">
        <v>3.1843122346598509E-3</v>
      </c>
      <c r="CM99">
        <v>2.431153114503658E-3</v>
      </c>
      <c r="CN99">
        <v>2.9037220788524329E-3</v>
      </c>
      <c r="CO99">
        <v>3.1643680630835842E-4</v>
      </c>
      <c r="CP99">
        <v>5.4644823415475423E-4</v>
      </c>
      <c r="CQ99">
        <v>1.1670049894980071E-3</v>
      </c>
      <c r="CR99">
        <v>1.20109432004127E-3</v>
      </c>
      <c r="CS99">
        <v>1.111238006676336E-3</v>
      </c>
      <c r="CT99">
        <v>9.6937017337995026E-4</v>
      </c>
      <c r="CU99">
        <v>1.116863002389949E-3</v>
      </c>
      <c r="CV99">
        <v>8.8135654601240122E-4</v>
      </c>
      <c r="CW99">
        <v>7.9230291885540793E-4</v>
      </c>
      <c r="CX99">
        <v>8.22425339162583E-4</v>
      </c>
      <c r="CY99">
        <v>7.1186040296271715E-4</v>
      </c>
      <c r="CZ99">
        <v>7.9726888088799976E-4</v>
      </c>
      <c r="DA99">
        <v>8.5867027782375485E-4</v>
      </c>
      <c r="DB99">
        <v>7.9419697674445284E-4</v>
      </c>
      <c r="DC99">
        <v>7.2864376901665457E-4</v>
      </c>
      <c r="DD99">
        <v>7.4404395090893135E-4</v>
      </c>
      <c r="DE99">
        <v>6.4036818181197768E-4</v>
      </c>
      <c r="DF99">
        <v>6.9352963631601932E-4</v>
      </c>
      <c r="DG99">
        <v>7.0341725987944795E-4</v>
      </c>
      <c r="DH99">
        <v>6.7366244612987718E-4</v>
      </c>
      <c r="DI99">
        <v>6.4328199533767881E-4</v>
      </c>
      <c r="DJ99">
        <v>4.898604049484082E-4</v>
      </c>
      <c r="DK99">
        <v>6.1168062825705182E-4</v>
      </c>
      <c r="DL99">
        <v>4.0852049906311971E-4</v>
      </c>
      <c r="DM99">
        <v>3.9639145143850632E-4</v>
      </c>
      <c r="DN99">
        <v>4.0325573883598272E-4</v>
      </c>
      <c r="DO99">
        <v>3.7064763773346341E-4</v>
      </c>
      <c r="DP99">
        <v>0</v>
      </c>
      <c r="DQ99">
        <v>3.0097365375367419E-4</v>
      </c>
      <c r="DR99">
        <v>3.1302185941286998E-5</v>
      </c>
      <c r="DS99">
        <v>3.88981548912616E-5</v>
      </c>
      <c r="DT99">
        <v>5.7653419070975823E-5</v>
      </c>
      <c r="DU99">
        <v>9.2644390480215791E-5</v>
      </c>
      <c r="DV99">
        <v>4.8020354235170627E-5</v>
      </c>
      <c r="DW99">
        <v>4.1454461464866428E-5</v>
      </c>
      <c r="DX99">
        <v>9.4591284196367289E-5</v>
      </c>
      <c r="DY99">
        <v>5.7907620634650151E-5</v>
      </c>
      <c r="DZ99">
        <v>5.1017054957128688E-5</v>
      </c>
      <c r="EA99">
        <v>4.2473492169331492E-5</v>
      </c>
      <c r="EB99">
        <v>6.2860063640883936E-5</v>
      </c>
      <c r="EC99">
        <v>4.8628484365512288E-5</v>
      </c>
      <c r="ED99">
        <v>4.3829741870245008E-5</v>
      </c>
      <c r="EE99">
        <v>8.7134194884913338E-5</v>
      </c>
      <c r="EF99">
        <v>4.1588323412691737E-5</v>
      </c>
      <c r="EG99">
        <v>5.6022749789777398E-5</v>
      </c>
      <c r="EH99">
        <v>5.3229912152854918E-5</v>
      </c>
      <c r="EI99">
        <v>5.2036133734628773E-5</v>
      </c>
      <c r="EJ99">
        <v>4.6646492125165082E-5</v>
      </c>
      <c r="EK99">
        <v>4.7378411298983017E-5</v>
      </c>
      <c r="EL99">
        <v>4.413898512503377E-5</v>
      </c>
      <c r="EM99">
        <v>4.7196715350588552E-5</v>
      </c>
      <c r="EN99">
        <v>4.7275383181445962E-5</v>
      </c>
      <c r="EO99">
        <v>5.0061687719751088E-5</v>
      </c>
      <c r="EP99">
        <v>4.955090059786815E-5</v>
      </c>
      <c r="EQ99">
        <v>5.0908646217716417E-5</v>
      </c>
      <c r="ER99">
        <v>5.4765335995930028E-5</v>
      </c>
      <c r="ES99">
        <v>5.0010193176340041E-5</v>
      </c>
      <c r="ET99">
        <v>4.6845031143977733E-5</v>
      </c>
      <c r="EU99">
        <v>5.1644987311094868E-5</v>
      </c>
      <c r="EV99">
        <v>8.3332071420682728E-4</v>
      </c>
      <c r="EW99">
        <v>1.135822527315328E-3</v>
      </c>
      <c r="EX99">
        <v>5.9418377434443707E-4</v>
      </c>
      <c r="EY99">
        <v>1.023037888129848E-3</v>
      </c>
      <c r="EZ99">
        <v>8.3917846087679224E-4</v>
      </c>
      <c r="FA99">
        <v>9.0604358454950389E-4</v>
      </c>
      <c r="FB99">
        <v>6.95848499372838E-4</v>
      </c>
      <c r="FC99">
        <v>1.036995656317373E-3</v>
      </c>
      <c r="FD99">
        <v>1.6285830127741191E-3</v>
      </c>
      <c r="FE99">
        <v>1.492853560059436E-3</v>
      </c>
      <c r="FF99">
        <v>1.51297046321303E-3</v>
      </c>
      <c r="FG99">
        <v>1.454578257926899E-3</v>
      </c>
      <c r="FH99">
        <v>6.7994982388550995E-4</v>
      </c>
      <c r="FI99">
        <v>6.8970709594712808E-4</v>
      </c>
      <c r="FJ99">
        <v>4.1683000685922139E-4</v>
      </c>
      <c r="FK99">
        <v>3.8473858146842639E-4</v>
      </c>
      <c r="FL99">
        <v>2.247609038174399E-4</v>
      </c>
      <c r="FM99">
        <v>2.7172229964777931E-4</v>
      </c>
      <c r="FN99">
        <v>1.8143867808133679E-4</v>
      </c>
      <c r="FO99">
        <v>1.8287678168643989E-4</v>
      </c>
      <c r="FP99">
        <v>2.6527688890574551E-4</v>
      </c>
      <c r="FQ99">
        <v>1.4655691339825159E-4</v>
      </c>
      <c r="FR99">
        <v>2.0642242549465329E-4</v>
      </c>
      <c r="FS99">
        <v>2.7297670028925472E-4</v>
      </c>
      <c r="FT99">
        <v>2.8557926886779201E-4</v>
      </c>
      <c r="FU99">
        <v>3.3569334317910262E-4</v>
      </c>
      <c r="FV99">
        <v>2.6117800233668742E-3</v>
      </c>
      <c r="FW99">
        <v>2.6164177332048712E-3</v>
      </c>
      <c r="FX99">
        <v>2.435043200667297E-3</v>
      </c>
      <c r="FY99">
        <v>2.460784916128559E-3</v>
      </c>
      <c r="FZ99">
        <v>2.240108684006046E-3</v>
      </c>
      <c r="GA99">
        <v>1.9641041476284289E-3</v>
      </c>
      <c r="GB99">
        <v>1.591535639690716E-3</v>
      </c>
      <c r="GC99">
        <v>1.634337368070416E-3</v>
      </c>
      <c r="GD99">
        <v>1.6379116225029621E-3</v>
      </c>
      <c r="GE99">
        <v>1.573601557496596E-3</v>
      </c>
      <c r="GF99">
        <v>1.4499492914640619E-3</v>
      </c>
      <c r="GG99">
        <v>1.501234724056314E-3</v>
      </c>
      <c r="GH99">
        <v>1.345040814138998E-3</v>
      </c>
      <c r="GI99">
        <v>1.3211106037277561E-3</v>
      </c>
      <c r="GJ99">
        <v>3.1614536358169252E-4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1.8070967308700381E-4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8.7600318455743941E-4</v>
      </c>
      <c r="HG99">
        <v>1.384517566393692E-3</v>
      </c>
      <c r="HH99">
        <v>0</v>
      </c>
      <c r="HI99">
        <v>1.172538565784376E-3</v>
      </c>
      <c r="HJ99">
        <v>7.1735800529081274E-5</v>
      </c>
      <c r="HK99">
        <v>0</v>
      </c>
      <c r="HL99">
        <v>0</v>
      </c>
      <c r="HM99">
        <v>1.9638210735773731E-3</v>
      </c>
      <c r="HN99">
        <v>4.3176622184215134E-3</v>
      </c>
      <c r="HO99">
        <v>1.4281857737095721E-3</v>
      </c>
      <c r="HP99">
        <v>2.7470370730109709E-3</v>
      </c>
      <c r="HQ99">
        <v>0</v>
      </c>
      <c r="HR99">
        <v>6.1865866775397118E-3</v>
      </c>
      <c r="HS99">
        <v>1.063614124633467E-3</v>
      </c>
      <c r="HT99">
        <v>1.569311109324697E-3</v>
      </c>
      <c r="HU99">
        <v>8.2468627083409488E-4</v>
      </c>
      <c r="HV99">
        <v>3.1755581486631939E-3</v>
      </c>
      <c r="HW99">
        <v>7.8256770233563308E-4</v>
      </c>
      <c r="HX99">
        <v>0</v>
      </c>
      <c r="HY99">
        <v>1.542769834208523E-3</v>
      </c>
      <c r="HZ99">
        <v>1.7819364709439039E-3</v>
      </c>
      <c r="IA99">
        <v>7.9732064444510645E-4</v>
      </c>
      <c r="IB99">
        <v>8.6840254001232001E-4</v>
      </c>
      <c r="IC99">
        <v>1.569311109324697E-3</v>
      </c>
      <c r="ID99">
        <v>2.6040565409453311E-3</v>
      </c>
      <c r="IE99">
        <v>1.9718404643608439E-3</v>
      </c>
      <c r="IF99">
        <v>3.4998183193869271E-3</v>
      </c>
      <c r="IG99">
        <v>7.8256770233563308E-4</v>
      </c>
      <c r="IH99">
        <v>9.2120487873210294E-4</v>
      </c>
      <c r="II99">
        <v>2.5459379141596402E-3</v>
      </c>
      <c r="IJ99">
        <v>7.9732064444510645E-4</v>
      </c>
      <c r="IK99">
        <v>6.0901364792852889E-3</v>
      </c>
      <c r="IL99">
        <v>8.1572480716252842E-4</v>
      </c>
      <c r="IM99">
        <v>8.9951115275089253E-4</v>
      </c>
      <c r="IN99">
        <v>1.7819364709439039E-3</v>
      </c>
      <c r="IO99">
        <v>1.381814681650484E-3</v>
      </c>
      <c r="IP99">
        <v>9.3192514529245906E-4</v>
      </c>
      <c r="IQ99">
        <v>7.8072457238999955E-4</v>
      </c>
      <c r="IR99">
        <v>1.063614124633467E-3</v>
      </c>
      <c r="IS99">
        <v>1.149531862754976E-3</v>
      </c>
      <c r="IT99">
        <v>1.255132141928454E-3</v>
      </c>
      <c r="IU99">
        <v>8.6854285326342479E-4</v>
      </c>
      <c r="IV99">
        <v>7.1735794302351909E-5</v>
      </c>
      <c r="IW99">
        <v>1.7218316023486109E-4</v>
      </c>
      <c r="IX99">
        <v>5.4413992832002905E-4</v>
      </c>
      <c r="IY99">
        <v>6.6936958783183319E-4</v>
      </c>
      <c r="IZ99">
        <v>5.8513326580337623E-5</v>
      </c>
      <c r="JA99">
        <v>7.060700271368542E-5</v>
      </c>
      <c r="JB99">
        <v>6.8423543548503548E-5</v>
      </c>
      <c r="JC99">
        <v>6.1263210113002829E-5</v>
      </c>
      <c r="JD99">
        <v>9.2063292884750499E-5</v>
      </c>
      <c r="JE99">
        <v>7.7888880158299173E-5</v>
      </c>
      <c r="JF99">
        <v>0</v>
      </c>
      <c r="JG99">
        <v>9.1556427135335052E-5</v>
      </c>
      <c r="JH99">
        <v>8.70685857531229E-5</v>
      </c>
      <c r="JI99">
        <v>7.2700884284228258E-5</v>
      </c>
      <c r="JJ99">
        <v>8.4401507788877346E-5</v>
      </c>
      <c r="JK99">
        <v>8.5921971279615634E-5</v>
      </c>
      <c r="JL99">
        <v>1.414710985037916E-4</v>
      </c>
      <c r="JM99">
        <v>1.4061594559040651E-4</v>
      </c>
      <c r="JN99">
        <v>1.1015372603764439E-4</v>
      </c>
      <c r="JO99">
        <v>1.577197324118811E-4</v>
      </c>
      <c r="JP99">
        <v>1.9054648376012171E-4</v>
      </c>
      <c r="JQ99">
        <v>1.5358269650389621E-4</v>
      </c>
    </row>
    <row r="100" spans="1:277" x14ac:dyDescent="0.2">
      <c r="A100" s="1">
        <v>4</v>
      </c>
      <c r="B100" t="s">
        <v>280</v>
      </c>
      <c r="C100">
        <v>1.18804719525271E-4</v>
      </c>
      <c r="D100">
        <v>1.6187757984891801E-4</v>
      </c>
      <c r="E100">
        <v>1.389690985167158E-4</v>
      </c>
      <c r="F100">
        <v>3.4799755570828701E-4</v>
      </c>
      <c r="G100">
        <v>2.6481592884015589E-4</v>
      </c>
      <c r="H100">
        <v>4.1610423214377478E-4</v>
      </c>
      <c r="I100">
        <v>1.1647039953178999E-3</v>
      </c>
      <c r="J100">
        <v>7.585791063605277E-4</v>
      </c>
      <c r="K100">
        <v>6.4635785712529323E-4</v>
      </c>
      <c r="L100">
        <v>0</v>
      </c>
      <c r="M100">
        <v>2.5713300729380672E-3</v>
      </c>
      <c r="N100">
        <v>5.0882822966001797E-3</v>
      </c>
      <c r="O100">
        <v>5.9707820517316606E-3</v>
      </c>
      <c r="P100">
        <v>3.6152134610180462E-3</v>
      </c>
      <c r="Q100">
        <v>1.9392696932359309E-2</v>
      </c>
      <c r="R100">
        <v>3.9279476641501934E-3</v>
      </c>
      <c r="S100">
        <v>2.9685906126329172E-3</v>
      </c>
      <c r="T100">
        <v>3.0456976066348292E-3</v>
      </c>
      <c r="U100">
        <v>1.5197499348418781E-3</v>
      </c>
      <c r="V100">
        <v>1.254295082208527E-3</v>
      </c>
      <c r="W100">
        <v>1.7397442344002569E-3</v>
      </c>
      <c r="X100">
        <v>1.192779154080147E-3</v>
      </c>
      <c r="Y100">
        <v>1.9739501148597579E-3</v>
      </c>
      <c r="Z100">
        <v>1.502978272161059E-3</v>
      </c>
      <c r="AA100">
        <v>2.3986106484264768E-3</v>
      </c>
      <c r="AB100">
        <v>7.7237062072965743E-4</v>
      </c>
      <c r="AC100">
        <v>1.237038928023641E-3</v>
      </c>
      <c r="AD100">
        <v>8.7198048571591482E-4</v>
      </c>
      <c r="AE100">
        <v>8.5710156872437768E-4</v>
      </c>
      <c r="AF100">
        <v>5.9320053274434018E-4</v>
      </c>
      <c r="AG100">
        <v>1.2781346852496669E-3</v>
      </c>
      <c r="AH100">
        <v>2.053615465681914E-3</v>
      </c>
      <c r="AI100">
        <v>6.8258008660826387E-3</v>
      </c>
      <c r="AJ100">
        <v>4.3629047959244027E-3</v>
      </c>
      <c r="AK100">
        <v>6.1372655928245397E-3</v>
      </c>
      <c r="AL100">
        <v>2.7228523673292078E-3</v>
      </c>
      <c r="AM100">
        <v>3.7009723442787581E-3</v>
      </c>
      <c r="AN100">
        <v>1.1896928278170231E-3</v>
      </c>
      <c r="AO100">
        <v>1.3061438138173469E-3</v>
      </c>
      <c r="AP100">
        <v>2.187473240559254E-3</v>
      </c>
      <c r="AQ100">
        <v>2.3343473572266212E-3</v>
      </c>
      <c r="AR100">
        <v>3.2506632241707479E-3</v>
      </c>
      <c r="AS100">
        <v>2.6626872545613498E-3</v>
      </c>
      <c r="AT100">
        <v>2.6057068425282348E-3</v>
      </c>
      <c r="AU100">
        <v>1.7692454915267089E-3</v>
      </c>
      <c r="AV100">
        <v>1.5355392467620379E-3</v>
      </c>
      <c r="AW100">
        <v>3.1162572073630168E-3</v>
      </c>
      <c r="AX100">
        <v>5.1091731907803757E-3</v>
      </c>
      <c r="AY100">
        <v>2.5379865263928758E-3</v>
      </c>
      <c r="AZ100">
        <v>1.5959193408671139E-3</v>
      </c>
      <c r="BA100">
        <v>1.90056340655885E-3</v>
      </c>
      <c r="BB100">
        <v>1.7828432530287051E-3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2.2790189984034431E-3</v>
      </c>
      <c r="BI100">
        <v>2.191096358052503E-3</v>
      </c>
      <c r="BJ100">
        <v>2.5062176215309021E-3</v>
      </c>
      <c r="BK100">
        <v>2.5020034714926739E-3</v>
      </c>
      <c r="BL100">
        <v>2.5568035795147091E-3</v>
      </c>
      <c r="BM100">
        <v>2.800461141148086E-3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9.940908815838494E-3</v>
      </c>
      <c r="EW100">
        <v>1.01946255906105E-2</v>
      </c>
      <c r="EX100">
        <v>6.0421206278739739E-3</v>
      </c>
      <c r="EY100">
        <v>3.8456906187880279E-3</v>
      </c>
      <c r="EZ100">
        <v>8.7827550343903514E-3</v>
      </c>
      <c r="FA100">
        <v>5.9852123577429717E-3</v>
      </c>
      <c r="FB100">
        <v>5.4346676030670839E-3</v>
      </c>
      <c r="FC100">
        <v>5.3471327914690154E-3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1.219201671630683E-2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4.2761019371218836E-3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4.4937831726901058E-2</v>
      </c>
      <c r="HG100">
        <v>5.8059035397781837E-2</v>
      </c>
      <c r="HH100">
        <v>5.9711311839104997E-2</v>
      </c>
      <c r="HI100">
        <v>4.2407269396206752E-2</v>
      </c>
      <c r="HJ100">
        <v>1.0184308622080749E-2</v>
      </c>
      <c r="HK100">
        <v>0</v>
      </c>
      <c r="HL100">
        <v>0</v>
      </c>
      <c r="HM100">
        <v>6.8890979788515896E-2</v>
      </c>
      <c r="HN100">
        <v>0</v>
      </c>
      <c r="HO100">
        <v>3.0258415993838231E-2</v>
      </c>
      <c r="HP100">
        <v>4.0386632678047582E-2</v>
      </c>
      <c r="HQ100">
        <v>0</v>
      </c>
      <c r="HR100">
        <v>4.8439081780001038E-2</v>
      </c>
      <c r="HS100">
        <v>0</v>
      </c>
      <c r="HT100">
        <v>0.12913400099363381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0.12913400099363381</v>
      </c>
      <c r="ID100">
        <v>0.12715433493025011</v>
      </c>
      <c r="IE100">
        <v>0.14124536517403871</v>
      </c>
      <c r="IF100">
        <v>0.110423187571836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1.018431074775244E-2</v>
      </c>
      <c r="IW100">
        <v>2.2660484928851719E-2</v>
      </c>
      <c r="IX100">
        <v>1.4572139656229581E-2</v>
      </c>
      <c r="IY100">
        <v>1.498820232676509E-2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5.9780403555610923E-3</v>
      </c>
      <c r="JQ100">
        <v>0</v>
      </c>
    </row>
    <row r="101" spans="1:277" x14ac:dyDescent="0.2">
      <c r="A101" s="1">
        <v>3</v>
      </c>
      <c r="B101" t="s">
        <v>279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</row>
    <row r="102" spans="1:277" x14ac:dyDescent="0.2">
      <c r="A102" s="1">
        <v>16</v>
      </c>
      <c r="B102" t="s">
        <v>292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</row>
    <row r="103" spans="1:277" x14ac:dyDescent="0.2">
      <c r="A103" s="1">
        <v>20</v>
      </c>
      <c r="B103" t="s">
        <v>296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</row>
    <row r="104" spans="1:277" x14ac:dyDescent="0.2">
      <c r="A104" s="1">
        <v>26</v>
      </c>
      <c r="B104" t="s">
        <v>302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7.0510746077860221E-3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</row>
    <row r="105" spans="1:277" x14ac:dyDescent="0.2">
      <c r="A105" s="1">
        <v>31</v>
      </c>
      <c r="B105" t="s">
        <v>307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1.8293370264398591E-5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1.7633326978750781E-3</v>
      </c>
      <c r="HG105">
        <v>2.1595907506000139E-3</v>
      </c>
      <c r="HH105">
        <v>0</v>
      </c>
      <c r="HI105">
        <v>0</v>
      </c>
      <c r="HJ105">
        <v>1.5165554665171429E-4</v>
      </c>
      <c r="HK105">
        <v>0</v>
      </c>
      <c r="HL105">
        <v>0</v>
      </c>
      <c r="HM105">
        <v>3.2310297466355649E-3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1.5165556079798099E-4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</row>
    <row r="106" spans="1:277" x14ac:dyDescent="0.2">
      <c r="A106" s="1">
        <v>37</v>
      </c>
      <c r="B106" t="s">
        <v>313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</row>
    <row r="107" spans="1:277" x14ac:dyDescent="0.2">
      <c r="A107" s="1">
        <v>39</v>
      </c>
      <c r="B107" t="s">
        <v>315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</row>
    <row r="108" spans="1:277" x14ac:dyDescent="0.2">
      <c r="A108" s="1">
        <v>40</v>
      </c>
      <c r="B108" t="s">
        <v>316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D108">
        <v>0</v>
      </c>
      <c r="DF108">
        <v>0</v>
      </c>
      <c r="DI108">
        <v>0</v>
      </c>
      <c r="DJ108">
        <v>0</v>
      </c>
      <c r="DK108">
        <v>0</v>
      </c>
      <c r="DM108">
        <v>0</v>
      </c>
      <c r="DN108">
        <v>0</v>
      </c>
      <c r="DP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</row>
    <row r="109" spans="1:277" x14ac:dyDescent="0.2">
      <c r="A109" s="1">
        <v>42</v>
      </c>
      <c r="B109" t="s">
        <v>318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1.158730410949E-5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1.7932381523467909E-3</v>
      </c>
      <c r="HG109">
        <v>2.475807500277238E-3</v>
      </c>
      <c r="HH109">
        <v>0</v>
      </c>
      <c r="HI109">
        <v>0</v>
      </c>
      <c r="HJ109">
        <v>1.6616195844134881E-4</v>
      </c>
      <c r="HK109">
        <v>0</v>
      </c>
      <c r="HL109">
        <v>0</v>
      </c>
      <c r="HM109">
        <v>3.9214013290483013E-3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1.661619751274578E-4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</row>
    <row r="110" spans="1:277" x14ac:dyDescent="0.2">
      <c r="A110" s="1">
        <v>50</v>
      </c>
      <c r="B110" t="s">
        <v>326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Z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L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</row>
    <row r="111" spans="1:277" x14ac:dyDescent="0.2">
      <c r="A111" s="1">
        <v>53</v>
      </c>
      <c r="B111" t="s">
        <v>329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</row>
    <row r="112" spans="1:277" x14ac:dyDescent="0.2">
      <c r="A112" s="1">
        <v>54</v>
      </c>
      <c r="B112" t="s">
        <v>330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</row>
    <row r="113" spans="1:277" x14ac:dyDescent="0.2">
      <c r="A113" s="1">
        <v>55</v>
      </c>
      <c r="B113" t="s">
        <v>331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</row>
    <row r="114" spans="1:277" x14ac:dyDescent="0.2">
      <c r="A114" s="1">
        <v>56</v>
      </c>
      <c r="B114" t="s">
        <v>332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</row>
    <row r="115" spans="1:277" x14ac:dyDescent="0.2">
      <c r="A115" s="1">
        <v>57</v>
      </c>
      <c r="B115" t="s">
        <v>333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</row>
    <row r="116" spans="1:277" x14ac:dyDescent="0.2">
      <c r="A116" s="1">
        <v>58</v>
      </c>
      <c r="B116" t="s">
        <v>334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</row>
    <row r="117" spans="1:277" x14ac:dyDescent="0.2">
      <c r="A117" s="1">
        <v>63</v>
      </c>
      <c r="B117" t="s">
        <v>339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</row>
    <row r="118" spans="1:277" x14ac:dyDescent="0.2">
      <c r="A118" s="1">
        <v>64</v>
      </c>
      <c r="B118" t="s">
        <v>340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</row>
    <row r="119" spans="1:277" x14ac:dyDescent="0.2">
      <c r="A119" s="1">
        <v>65</v>
      </c>
      <c r="B119" t="s">
        <v>341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W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</row>
    <row r="120" spans="1:277" x14ac:dyDescent="0.2">
      <c r="A120" s="1">
        <v>66</v>
      </c>
      <c r="B120" t="s">
        <v>342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</row>
    <row r="121" spans="1:277" x14ac:dyDescent="0.2">
      <c r="A121" s="1">
        <v>71</v>
      </c>
      <c r="B121" t="s">
        <v>347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</row>
    <row r="122" spans="1:277" x14ac:dyDescent="0.2">
      <c r="A122" s="1">
        <v>76</v>
      </c>
      <c r="B122" t="s">
        <v>352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</row>
    <row r="123" spans="1:277" x14ac:dyDescent="0.2">
      <c r="A123" s="1">
        <v>77</v>
      </c>
      <c r="B123" t="s">
        <v>353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</row>
    <row r="124" spans="1:277" x14ac:dyDescent="0.2">
      <c r="A124" s="1">
        <v>79</v>
      </c>
      <c r="B124" t="s">
        <v>355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</row>
    <row r="125" spans="1:277" x14ac:dyDescent="0.2">
      <c r="A125" s="1">
        <v>80</v>
      </c>
      <c r="B125" t="s">
        <v>356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</row>
    <row r="126" spans="1:277" x14ac:dyDescent="0.2">
      <c r="A126" s="1">
        <v>82</v>
      </c>
      <c r="B126" t="s">
        <v>358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U126">
        <v>0</v>
      </c>
      <c r="DA126">
        <v>0</v>
      </c>
      <c r="DG126">
        <v>0</v>
      </c>
      <c r="DI126">
        <v>0</v>
      </c>
      <c r="DO126">
        <v>0</v>
      </c>
      <c r="DP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GA126">
        <v>0</v>
      </c>
      <c r="GF126">
        <v>0</v>
      </c>
      <c r="GG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JI126">
        <v>0</v>
      </c>
      <c r="JL126">
        <v>0</v>
      </c>
      <c r="JN126">
        <v>0</v>
      </c>
      <c r="JO126">
        <v>0</v>
      </c>
      <c r="JP126">
        <v>0</v>
      </c>
      <c r="JQ126">
        <v>0</v>
      </c>
    </row>
    <row r="127" spans="1:277" x14ac:dyDescent="0.2">
      <c r="A127" s="1">
        <v>83</v>
      </c>
      <c r="B127" t="s">
        <v>359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</row>
    <row r="128" spans="1:277" x14ac:dyDescent="0.2">
      <c r="A128" s="1">
        <v>84</v>
      </c>
      <c r="B128" t="s">
        <v>360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</row>
    <row r="129" spans="1:277" x14ac:dyDescent="0.2">
      <c r="A129" s="1">
        <v>97</v>
      </c>
      <c r="B129" t="s">
        <v>373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</row>
    <row r="130" spans="1:277" x14ac:dyDescent="0.2">
      <c r="A130" s="1">
        <v>107</v>
      </c>
      <c r="B130" t="s">
        <v>383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</row>
    <row r="131" spans="1:277" x14ac:dyDescent="0.2">
      <c r="A131" s="1">
        <v>109</v>
      </c>
      <c r="B131" t="s">
        <v>385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U131">
        <v>0</v>
      </c>
      <c r="CV131">
        <v>0</v>
      </c>
      <c r="CY131">
        <v>0</v>
      </c>
      <c r="CZ131">
        <v>0</v>
      </c>
      <c r="DA131">
        <v>0</v>
      </c>
      <c r="DC131">
        <v>0</v>
      </c>
      <c r="DD131">
        <v>0</v>
      </c>
      <c r="DI131">
        <v>0</v>
      </c>
      <c r="DJ131">
        <v>0</v>
      </c>
      <c r="DK131">
        <v>0</v>
      </c>
      <c r="DL131">
        <v>0</v>
      </c>
      <c r="DO131">
        <v>0</v>
      </c>
      <c r="DP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F131">
        <v>0</v>
      </c>
      <c r="FG131">
        <v>0</v>
      </c>
      <c r="FH131">
        <v>0</v>
      </c>
      <c r="FI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HF131">
        <v>0</v>
      </c>
      <c r="HG131">
        <v>0</v>
      </c>
      <c r="HI131">
        <v>0</v>
      </c>
      <c r="HJ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</row>
    <row r="132" spans="1:277" x14ac:dyDescent="0.2">
      <c r="A132" s="1">
        <v>110</v>
      </c>
      <c r="B132" t="s">
        <v>386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GB132">
        <v>0</v>
      </c>
      <c r="GC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</row>
    <row r="133" spans="1:277" x14ac:dyDescent="0.2">
      <c r="A133" s="1">
        <v>115</v>
      </c>
      <c r="B133" t="s">
        <v>391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</row>
    <row r="134" spans="1:277" x14ac:dyDescent="0.2">
      <c r="A134" s="1">
        <v>116</v>
      </c>
      <c r="B134" t="s">
        <v>392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I134">
        <v>0</v>
      </c>
      <c r="HJ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</row>
    <row r="135" spans="1:277" x14ac:dyDescent="0.2">
      <c r="A135" s="1">
        <v>119</v>
      </c>
      <c r="B135" t="s">
        <v>395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</row>
    <row r="136" spans="1:277" x14ac:dyDescent="0.2">
      <c r="A136" s="1">
        <v>124</v>
      </c>
      <c r="B136" t="s">
        <v>400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</row>
    <row r="137" spans="1:277" x14ac:dyDescent="0.2">
      <c r="A137" s="1">
        <v>125</v>
      </c>
      <c r="B137" t="s">
        <v>401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</row>
    <row r="138" spans="1:277" x14ac:dyDescent="0.2">
      <c r="A138" s="1">
        <v>126</v>
      </c>
      <c r="B138" t="s">
        <v>402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</row>
    <row r="139" spans="1:277" x14ac:dyDescent="0.2">
      <c r="A139" s="1">
        <v>127</v>
      </c>
      <c r="B139" t="s">
        <v>403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</row>
    <row r="140" spans="1:277" x14ac:dyDescent="0.2">
      <c r="A140" s="1">
        <v>128</v>
      </c>
      <c r="B140" t="s">
        <v>404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</row>
    <row r="141" spans="1:277" x14ac:dyDescent="0.2">
      <c r="A141" s="1">
        <v>129</v>
      </c>
      <c r="B141" t="s">
        <v>405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</row>
    <row r="142" spans="1:277" x14ac:dyDescent="0.2">
      <c r="A142" s="1">
        <v>130</v>
      </c>
      <c r="B142" t="s">
        <v>406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</row>
    <row r="143" spans="1:277" x14ac:dyDescent="0.2">
      <c r="A143" s="1">
        <v>131</v>
      </c>
      <c r="B143" t="s">
        <v>407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</row>
    <row r="144" spans="1:277" x14ac:dyDescent="0.2">
      <c r="A144" s="1">
        <v>132</v>
      </c>
      <c r="B144" t="s">
        <v>408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</row>
    <row r="145" spans="1:277" x14ac:dyDescent="0.2">
      <c r="A145" s="1">
        <v>133</v>
      </c>
      <c r="B145" t="s">
        <v>409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</row>
    <row r="146" spans="1:277" x14ac:dyDescent="0.2">
      <c r="A146" s="1">
        <v>138</v>
      </c>
      <c r="B146" t="s">
        <v>414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</row>
    <row r="147" spans="1:277" x14ac:dyDescent="0.2">
      <c r="A147" s="1">
        <v>139</v>
      </c>
      <c r="B147" t="s">
        <v>415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W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</row>
    <row r="148" spans="1:277" x14ac:dyDescent="0.2">
      <c r="A148" s="1">
        <v>140</v>
      </c>
      <c r="B148" t="s">
        <v>416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</row>
    <row r="149" spans="1:277" x14ac:dyDescent="0.2">
      <c r="A149" s="1">
        <v>141</v>
      </c>
      <c r="B149" t="s">
        <v>417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</row>
    <row r="150" spans="1:277" x14ac:dyDescent="0.2">
      <c r="A150" s="1">
        <v>142</v>
      </c>
      <c r="B150" t="s">
        <v>418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</row>
    <row r="151" spans="1:277" x14ac:dyDescent="0.2">
      <c r="A151" s="1">
        <v>143</v>
      </c>
      <c r="B151" t="s">
        <v>419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</row>
    <row r="152" spans="1:277" x14ac:dyDescent="0.2">
      <c r="A152" s="1">
        <v>144</v>
      </c>
      <c r="B152" t="s">
        <v>420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</row>
    <row r="153" spans="1:277" x14ac:dyDescent="0.2">
      <c r="A153" s="1">
        <v>145</v>
      </c>
      <c r="B153" t="s">
        <v>421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</row>
    <row r="154" spans="1:277" x14ac:dyDescent="0.2">
      <c r="A154" s="1">
        <v>147</v>
      </c>
      <c r="B154" t="s">
        <v>423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</row>
    <row r="155" spans="1:277" x14ac:dyDescent="0.2">
      <c r="A155" s="1">
        <v>148</v>
      </c>
      <c r="B155" t="s">
        <v>424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</row>
    <row r="156" spans="1:277" x14ac:dyDescent="0.2">
      <c r="A156" s="1">
        <v>149</v>
      </c>
      <c r="B156" t="s">
        <v>425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</row>
    <row r="157" spans="1:277" x14ac:dyDescent="0.2">
      <c r="A157" s="1">
        <v>150</v>
      </c>
      <c r="B157" t="s">
        <v>426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</row>
    <row r="158" spans="1:277" x14ac:dyDescent="0.2">
      <c r="A158" s="1">
        <v>152</v>
      </c>
      <c r="B158" t="s">
        <v>428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</row>
    <row r="159" spans="1:277" x14ac:dyDescent="0.2">
      <c r="A159" s="1">
        <v>154</v>
      </c>
      <c r="B159" t="s">
        <v>430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</row>
    <row r="160" spans="1:277" x14ac:dyDescent="0.2">
      <c r="A160" s="1">
        <v>156</v>
      </c>
      <c r="B160" t="s">
        <v>432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I160">
        <v>0</v>
      </c>
      <c r="HJ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</row>
    <row r="161" spans="1:277" x14ac:dyDescent="0.2">
      <c r="A161" s="1">
        <v>157</v>
      </c>
      <c r="B161" t="s">
        <v>433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</row>
    <row r="162" spans="1:277" x14ac:dyDescent="0.2">
      <c r="A162" s="1">
        <v>159</v>
      </c>
      <c r="B162" t="s">
        <v>435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</row>
    <row r="163" spans="1:277" x14ac:dyDescent="0.2">
      <c r="A163" s="1">
        <v>160</v>
      </c>
      <c r="B163" t="s">
        <v>436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O163">
        <v>0</v>
      </c>
      <c r="S163">
        <v>0</v>
      </c>
      <c r="V163">
        <v>0</v>
      </c>
      <c r="Z163">
        <v>0</v>
      </c>
      <c r="AC163">
        <v>0</v>
      </c>
      <c r="AD163">
        <v>0</v>
      </c>
      <c r="AE163">
        <v>0</v>
      </c>
      <c r="AF163">
        <v>0</v>
      </c>
      <c r="AJ163">
        <v>0</v>
      </c>
      <c r="AK163">
        <v>0</v>
      </c>
      <c r="AL163">
        <v>0</v>
      </c>
      <c r="AR163">
        <v>0</v>
      </c>
      <c r="AS163">
        <v>0</v>
      </c>
      <c r="AV163">
        <v>0</v>
      </c>
      <c r="AY163">
        <v>0</v>
      </c>
      <c r="AZ163">
        <v>0</v>
      </c>
      <c r="BA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FV163">
        <v>0</v>
      </c>
      <c r="FW163">
        <v>0</v>
      </c>
      <c r="GB163">
        <v>0</v>
      </c>
      <c r="GC163">
        <v>0</v>
      </c>
      <c r="GD163">
        <v>0</v>
      </c>
      <c r="GE163">
        <v>0</v>
      </c>
      <c r="GH163">
        <v>0</v>
      </c>
      <c r="GI163">
        <v>0</v>
      </c>
      <c r="GJ163">
        <v>0</v>
      </c>
      <c r="GW163">
        <v>0</v>
      </c>
      <c r="HF163">
        <v>0</v>
      </c>
      <c r="HG163">
        <v>0</v>
      </c>
      <c r="HI163">
        <v>0</v>
      </c>
      <c r="HJ163">
        <v>0</v>
      </c>
      <c r="HM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</row>
    <row r="164" spans="1:277" x14ac:dyDescent="0.2">
      <c r="A164" s="1">
        <v>162</v>
      </c>
      <c r="B164" t="s">
        <v>438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T164">
        <v>0</v>
      </c>
      <c r="BU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X164">
        <v>0</v>
      </c>
      <c r="DB164">
        <v>0</v>
      </c>
      <c r="DC164">
        <v>0</v>
      </c>
      <c r="DD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N164">
        <v>0</v>
      </c>
      <c r="FO164">
        <v>0</v>
      </c>
      <c r="FP164">
        <v>0</v>
      </c>
      <c r="FQ164">
        <v>0</v>
      </c>
      <c r="FV164">
        <v>0</v>
      </c>
      <c r="FW164">
        <v>0</v>
      </c>
      <c r="FZ164">
        <v>0</v>
      </c>
      <c r="GA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W164">
        <v>0</v>
      </c>
      <c r="HF164">
        <v>0</v>
      </c>
      <c r="HG164">
        <v>0</v>
      </c>
      <c r="HI164">
        <v>0</v>
      </c>
      <c r="HJ164">
        <v>0</v>
      </c>
      <c r="HK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</row>
    <row r="165" spans="1:277" x14ac:dyDescent="0.2">
      <c r="A165" s="1">
        <v>27</v>
      </c>
      <c r="B165" t="s">
        <v>303</v>
      </c>
      <c r="GW165">
        <v>0</v>
      </c>
      <c r="HF165">
        <v>0</v>
      </c>
      <c r="HG165">
        <v>0</v>
      </c>
      <c r="HJ165">
        <v>0</v>
      </c>
      <c r="HT165">
        <v>0</v>
      </c>
      <c r="HV165">
        <v>0</v>
      </c>
      <c r="HX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O165">
        <v>0</v>
      </c>
      <c r="IP165">
        <v>0</v>
      </c>
      <c r="IQ165">
        <v>0</v>
      </c>
      <c r="IS165">
        <v>0</v>
      </c>
      <c r="IT165">
        <v>0</v>
      </c>
      <c r="IU165">
        <v>0</v>
      </c>
      <c r="IV165">
        <v>0</v>
      </c>
    </row>
  </sheetData>
  <sortState xmlns:xlrd2="http://schemas.microsoft.com/office/spreadsheetml/2017/richdata2" ref="A2:JQ165">
    <sortCondition descending="1" ref="C1:C16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9D91-09B8-EF46-A4A1-79A85926AAB8}">
  <sheetPr filterMode="1"/>
  <dimension ref="A1:JQ167"/>
  <sheetViews>
    <sheetView workbookViewId="0">
      <selection activeCell="A74" sqref="A1:XFD74"/>
    </sheetView>
  </sheetViews>
  <sheetFormatPr baseColWidth="10" defaultColWidth="8.83203125" defaultRowHeight="15" x14ac:dyDescent="0.2"/>
  <cols>
    <col min="2" max="2" width="35.5" customWidth="1"/>
    <col min="3" max="3" width="24.66406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hidden="1" x14ac:dyDescent="0.2">
      <c r="A2" s="1">
        <v>113</v>
      </c>
      <c r="B2" t="s">
        <v>389</v>
      </c>
      <c r="C2">
        <v>0.83847971128008525</v>
      </c>
      <c r="D2">
        <v>0.83710386234153622</v>
      </c>
      <c r="E2">
        <v>0.83588219213316739</v>
      </c>
      <c r="F2">
        <v>0.80090404891405642</v>
      </c>
      <c r="G2">
        <v>0.79901269867835978</v>
      </c>
      <c r="H2">
        <v>0.79834825573099666</v>
      </c>
      <c r="I2">
        <v>0.74481480128157884</v>
      </c>
      <c r="J2">
        <v>0.75438676445695019</v>
      </c>
      <c r="K2">
        <v>0.74215565230287683</v>
      </c>
      <c r="L2">
        <v>0.54850097262360176</v>
      </c>
      <c r="M2">
        <v>0.82858482452577698</v>
      </c>
      <c r="N2">
        <v>0.84915618309798913</v>
      </c>
      <c r="O2">
        <v>0.84398004381333347</v>
      </c>
      <c r="P2">
        <v>0.89470030355404073</v>
      </c>
      <c r="Q2">
        <v>0.90603678278217603</v>
      </c>
      <c r="R2">
        <v>0.85993850479182576</v>
      </c>
      <c r="S2">
        <v>0.86104792154022092</v>
      </c>
      <c r="T2">
        <v>0.86110275721284635</v>
      </c>
      <c r="U2">
        <v>0.86345014400000075</v>
      </c>
      <c r="V2">
        <v>0.89697213847318935</v>
      </c>
      <c r="W2">
        <v>0.89806319060346651</v>
      </c>
      <c r="X2">
        <v>0.89236803331189907</v>
      </c>
      <c r="Y2">
        <v>0.90794465284817338</v>
      </c>
      <c r="Z2">
        <v>0.90275090897283428</v>
      </c>
      <c r="AA2">
        <v>0.89528185574726826</v>
      </c>
      <c r="AB2">
        <v>0.93153774968443182</v>
      </c>
      <c r="AC2">
        <v>0.9349170648432964</v>
      </c>
      <c r="AD2">
        <v>0.92794047934189616</v>
      </c>
      <c r="AE2">
        <v>0.93869007444568719</v>
      </c>
      <c r="AF2">
        <v>0.94372281946623082</v>
      </c>
      <c r="AG2">
        <v>0.93517313476769681</v>
      </c>
      <c r="AH2">
        <v>0.90766642606008585</v>
      </c>
      <c r="AI2">
        <v>0.92865607212307855</v>
      </c>
      <c r="AJ2">
        <v>0.91358686194532934</v>
      </c>
      <c r="AK2">
        <v>0.88232501823479581</v>
      </c>
      <c r="AL2">
        <v>0.88306031829173326</v>
      </c>
      <c r="AM2">
        <v>0.8934892350436251</v>
      </c>
      <c r="AN2">
        <v>0.910124435910311</v>
      </c>
      <c r="AO2">
        <v>0.89511426208417377</v>
      </c>
      <c r="AP2">
        <v>0.88600657331716692</v>
      </c>
      <c r="AQ2">
        <v>0.87529313482860072</v>
      </c>
      <c r="AR2">
        <v>0.87948614772531863</v>
      </c>
      <c r="AS2">
        <v>0.88687262001001399</v>
      </c>
      <c r="AT2">
        <v>0.88906058026582746</v>
      </c>
      <c r="AU2">
        <v>0.88692421629597173</v>
      </c>
      <c r="AV2">
        <v>0.88170070571747583</v>
      </c>
      <c r="AW2">
        <v>0.86110859837604126</v>
      </c>
      <c r="AX2">
        <v>0.88548944047556788</v>
      </c>
      <c r="AY2">
        <v>0.8836465441564898</v>
      </c>
      <c r="AZ2">
        <v>0.90592505353745545</v>
      </c>
      <c r="BA2">
        <v>0.89756707980514483</v>
      </c>
      <c r="BB2">
        <v>0.89634625607373508</v>
      </c>
      <c r="BC2">
        <v>0.96393206888619254</v>
      </c>
      <c r="BD2">
        <v>0.85109541467266192</v>
      </c>
      <c r="BE2">
        <v>0.87395098280554007</v>
      </c>
      <c r="BF2">
        <v>0.86378078227513777</v>
      </c>
      <c r="BG2">
        <v>0.85819395652392361</v>
      </c>
      <c r="BH2">
        <v>0.91440376377011579</v>
      </c>
      <c r="BI2">
        <v>0.91234734038719179</v>
      </c>
      <c r="BJ2">
        <v>0.90903452089739301</v>
      </c>
      <c r="BK2">
        <v>0.90617709085279607</v>
      </c>
      <c r="BL2">
        <v>0.9049162739419121</v>
      </c>
      <c r="BM2">
        <v>0.90573721995425638</v>
      </c>
      <c r="BN2">
        <v>0.84485955829264603</v>
      </c>
      <c r="BO2">
        <v>0.86971835163799327</v>
      </c>
      <c r="BP2">
        <v>0.835208677324628</v>
      </c>
      <c r="BQ2">
        <v>0.86908838854706083</v>
      </c>
      <c r="BR2">
        <v>0.92428970069051664</v>
      </c>
      <c r="BS2">
        <v>0.92343605134054618</v>
      </c>
      <c r="BT2">
        <v>0.89605915836018768</v>
      </c>
      <c r="BU2">
        <v>0.8858761877271254</v>
      </c>
      <c r="BV2">
        <v>0.67920880813086348</v>
      </c>
      <c r="BW2">
        <v>0.72242816644029695</v>
      </c>
      <c r="BX2">
        <v>0.69022246780629537</v>
      </c>
      <c r="BY2">
        <v>0.75918605775437376</v>
      </c>
      <c r="BZ2">
        <v>0.76971107434924479</v>
      </c>
      <c r="CA2">
        <v>0.76125660851364341</v>
      </c>
      <c r="CB2">
        <v>0.7776649902466054</v>
      </c>
      <c r="CC2">
        <v>0.73475667804767986</v>
      </c>
      <c r="CD2">
        <v>0.70588058430351097</v>
      </c>
      <c r="CE2">
        <v>0.69569674711256435</v>
      </c>
      <c r="CF2">
        <v>0.81233527648958304</v>
      </c>
      <c r="CG2">
        <v>0.78910113509258839</v>
      </c>
      <c r="CH2">
        <v>0.84001646504305927</v>
      </c>
      <c r="CI2">
        <v>0.841978283451567</v>
      </c>
      <c r="CJ2">
        <v>0.78913043978647412</v>
      </c>
      <c r="CK2">
        <v>0.80214158895571752</v>
      </c>
      <c r="CL2">
        <v>0.85284154378602273</v>
      </c>
      <c r="CM2">
        <v>0.81200703308711075</v>
      </c>
      <c r="CN2">
        <v>0.76969364239041937</v>
      </c>
      <c r="CO2">
        <v>0.77951324645357778</v>
      </c>
      <c r="CP2">
        <v>0.74396268913991048</v>
      </c>
      <c r="CQ2">
        <v>0.84119532212566495</v>
      </c>
      <c r="CR2">
        <v>0.85235823444019965</v>
      </c>
      <c r="CS2">
        <v>0.85553793976407133</v>
      </c>
      <c r="CT2">
        <v>0.85432921783061511</v>
      </c>
      <c r="CU2">
        <v>0.87260216645607502</v>
      </c>
      <c r="CV2">
        <v>0.85647130968635254</v>
      </c>
      <c r="CW2">
        <v>0.87308441336815523</v>
      </c>
      <c r="CX2">
        <v>0.88123557865056257</v>
      </c>
      <c r="CY2">
        <v>0.86275160091032965</v>
      </c>
      <c r="CZ2">
        <v>0.9017236277009677</v>
      </c>
      <c r="DA2">
        <v>0.87864249720490029</v>
      </c>
      <c r="DB2">
        <v>0.89036959058073861</v>
      </c>
      <c r="DC2">
        <v>0.88272250828394505</v>
      </c>
      <c r="DD2">
        <v>0.89801688086494325</v>
      </c>
      <c r="DE2">
        <v>0.91251486036854323</v>
      </c>
      <c r="DF2">
        <v>0.9070971880860188</v>
      </c>
      <c r="DG2">
        <v>0.89354261301851512</v>
      </c>
      <c r="DH2">
        <v>0.88791860293785518</v>
      </c>
      <c r="DI2">
        <v>0.91980446449268394</v>
      </c>
      <c r="DJ2">
        <v>0.89626786029735839</v>
      </c>
      <c r="DK2">
        <v>0.92174793042363212</v>
      </c>
      <c r="DL2">
        <v>0.93476964557475795</v>
      </c>
      <c r="DM2">
        <v>0.92701525283616459</v>
      </c>
      <c r="DN2">
        <v>0.93014658707420284</v>
      </c>
      <c r="DO2">
        <v>0.9343957772297603</v>
      </c>
      <c r="DP2">
        <v>0.94129433794597683</v>
      </c>
      <c r="DQ2">
        <v>0.9527645687235049</v>
      </c>
      <c r="DR2">
        <v>0.93283070489137965</v>
      </c>
      <c r="DS2">
        <v>0.93954806813559144</v>
      </c>
      <c r="DT2">
        <v>0.92192041388983714</v>
      </c>
      <c r="DU2">
        <v>0.93874156091641014</v>
      </c>
      <c r="DV2">
        <v>0.93906356266985513</v>
      </c>
      <c r="DW2">
        <v>0.93477601494897666</v>
      </c>
      <c r="DX2">
        <v>0.95780490591596401</v>
      </c>
      <c r="DY2">
        <v>0.95579035709974713</v>
      </c>
      <c r="DZ2">
        <v>0.93271589897310447</v>
      </c>
      <c r="EA2">
        <v>0.95080814998880125</v>
      </c>
      <c r="EB2">
        <v>0.95677740944965139</v>
      </c>
      <c r="EC2">
        <v>0.95585023587886508</v>
      </c>
      <c r="ED2">
        <v>0.95321394751151534</v>
      </c>
      <c r="EE2">
        <v>0.94795060881565552</v>
      </c>
      <c r="EF2">
        <v>0.96681187171025751</v>
      </c>
      <c r="EG2">
        <v>0.94396201120991852</v>
      </c>
      <c r="EH2">
        <v>0.9501012949014559</v>
      </c>
      <c r="EI2">
        <v>0.95084585936354216</v>
      </c>
      <c r="EJ2">
        <v>0.94954324123559142</v>
      </c>
      <c r="EK2">
        <v>0.9502129919593445</v>
      </c>
      <c r="EL2">
        <v>0.95112176523672365</v>
      </c>
      <c r="EM2">
        <v>0.95870531291636574</v>
      </c>
      <c r="EN2">
        <v>0.96410433055812472</v>
      </c>
      <c r="EO2">
        <v>0.95269351747866704</v>
      </c>
      <c r="EP2">
        <v>0.95853616605975911</v>
      </c>
      <c r="EQ2">
        <v>0.94278951289966628</v>
      </c>
      <c r="ER2">
        <v>0.95397842930481913</v>
      </c>
      <c r="ES2">
        <v>0.94724687337720981</v>
      </c>
      <c r="ET2">
        <v>0.94090322886068889</v>
      </c>
      <c r="EU2">
        <v>0.95127191693497604</v>
      </c>
      <c r="EV2">
        <v>0.83484899848421801</v>
      </c>
      <c r="EW2">
        <v>0.81907919595700029</v>
      </c>
      <c r="EX2">
        <v>0.91987075426571918</v>
      </c>
      <c r="EY2">
        <v>0.90428376828944301</v>
      </c>
      <c r="EZ2">
        <v>0.88867871650363661</v>
      </c>
      <c r="FA2">
        <v>0.89742471741146668</v>
      </c>
      <c r="FB2">
        <v>0.90193023162779473</v>
      </c>
      <c r="FC2">
        <v>0.91198273185244849</v>
      </c>
      <c r="FD2">
        <v>0.87999979948166018</v>
      </c>
      <c r="FE2">
        <v>0.88731594884312548</v>
      </c>
      <c r="FF2">
        <v>0.87549074380708503</v>
      </c>
      <c r="FG2">
        <v>0.87912446705656722</v>
      </c>
      <c r="FH2">
        <v>0.89123783567069359</v>
      </c>
      <c r="FI2">
        <v>0.89024052891464611</v>
      </c>
      <c r="FJ2">
        <v>0.93984880235365942</v>
      </c>
      <c r="FK2">
        <v>0.93516988600629825</v>
      </c>
      <c r="FL2">
        <v>0.93118144680713244</v>
      </c>
      <c r="FM2">
        <v>0.92800094813282485</v>
      </c>
      <c r="FN2">
        <v>0.80807693999127217</v>
      </c>
      <c r="FO2">
        <v>0.82294014119860115</v>
      </c>
      <c r="FP2">
        <v>0.83100998360938527</v>
      </c>
      <c r="FQ2">
        <v>0.82843149314439424</v>
      </c>
      <c r="FR2">
        <v>0.88264257495401433</v>
      </c>
      <c r="FS2">
        <v>0.87684511859493319</v>
      </c>
      <c r="FT2">
        <v>0.91614624666163813</v>
      </c>
      <c r="FU2">
        <v>0.90439000773344558</v>
      </c>
      <c r="FV2">
        <v>0.87863978489798433</v>
      </c>
      <c r="FW2">
        <v>0.87920266563505456</v>
      </c>
      <c r="FX2">
        <v>0.88118838240895847</v>
      </c>
      <c r="FY2">
        <v>0.88755275268048295</v>
      </c>
      <c r="FZ2">
        <v>0.89848993371918495</v>
      </c>
      <c r="GA2">
        <v>0.89657076244077538</v>
      </c>
      <c r="GB2">
        <v>0.89993066216524553</v>
      </c>
      <c r="GC2">
        <v>0.90371946493355582</v>
      </c>
      <c r="GD2">
        <v>0.90526861669848058</v>
      </c>
      <c r="GE2">
        <v>0.90803458885573629</v>
      </c>
      <c r="GF2">
        <v>0.91295552257139934</v>
      </c>
      <c r="GG2">
        <v>0.91639898330463809</v>
      </c>
      <c r="GH2">
        <v>0.91616197706931202</v>
      </c>
      <c r="GI2">
        <v>0.91397378661315309</v>
      </c>
      <c r="GJ2">
        <v>0.83862170750782061</v>
      </c>
      <c r="GK2">
        <v>0.87050124747592383</v>
      </c>
      <c r="GL2">
        <v>0.86499326605380145</v>
      </c>
      <c r="GM2">
        <v>0.88306966530942066</v>
      </c>
      <c r="GN2">
        <v>0.89466764483597816</v>
      </c>
      <c r="GO2">
        <v>0.85737008944441595</v>
      </c>
      <c r="GP2">
        <v>0.90000091636273949</v>
      </c>
      <c r="GQ2">
        <v>0.90122221310473316</v>
      </c>
      <c r="GR2">
        <v>0.89463245454441243</v>
      </c>
      <c r="GS2">
        <v>0.85457971314671244</v>
      </c>
      <c r="GT2">
        <v>0.87066005970906668</v>
      </c>
      <c r="GU2">
        <v>0.889415180577103</v>
      </c>
      <c r="GV2">
        <v>0.8936278959307753</v>
      </c>
      <c r="GW2">
        <v>0.87555608916274863</v>
      </c>
      <c r="GX2">
        <v>0.92077077853014144</v>
      </c>
      <c r="GY2">
        <v>0.92054558057780134</v>
      </c>
      <c r="GZ2">
        <v>0.90445452243391078</v>
      </c>
      <c r="HA2">
        <v>0.92209699215941188</v>
      </c>
      <c r="HB2">
        <v>0.91792176905869927</v>
      </c>
      <c r="HC2">
        <v>0.91655204474019547</v>
      </c>
      <c r="HD2">
        <v>0.91995903223718689</v>
      </c>
      <c r="HE2">
        <v>0.89822911718440268</v>
      </c>
      <c r="HF2">
        <v>0.48642370656646011</v>
      </c>
      <c r="HG2">
        <v>0.49980425154688052</v>
      </c>
      <c r="HH2">
        <v>0.55952449445183838</v>
      </c>
      <c r="HI2">
        <v>0.47592407827034899</v>
      </c>
      <c r="HJ2">
        <v>0.7353396391306033</v>
      </c>
      <c r="HK2">
        <v>0.94547880173780252</v>
      </c>
      <c r="HL2">
        <v>0.67920880813086348</v>
      </c>
      <c r="HM2">
        <v>0.31128078452338959</v>
      </c>
      <c r="HN2">
        <v>0.62275125524329955</v>
      </c>
      <c r="HO2">
        <v>0.34457131502900168</v>
      </c>
      <c r="HP2">
        <v>0.36938098294332539</v>
      </c>
      <c r="HQ2">
        <v>0.33675338376861741</v>
      </c>
      <c r="HR2">
        <v>0.48725599300778089</v>
      </c>
      <c r="HS2">
        <v>0.52417619637401558</v>
      </c>
      <c r="HT2">
        <v>0.5010290965681331</v>
      </c>
      <c r="HU2">
        <v>0.92525702172299518</v>
      </c>
      <c r="HV2">
        <v>0.45825858108420531</v>
      </c>
      <c r="HW2">
        <v>0.50355961588759601</v>
      </c>
      <c r="HX2">
        <v>0.73533651148177148</v>
      </c>
      <c r="HY2">
        <v>0.93620904697322005</v>
      </c>
      <c r="HZ2">
        <v>0.50690358798337254</v>
      </c>
      <c r="IA2">
        <v>0.54840894928833117</v>
      </c>
      <c r="IB2">
        <v>0.94609654202421556</v>
      </c>
      <c r="IC2">
        <v>0.5010290965681331</v>
      </c>
      <c r="ID2">
        <v>0.48422590388869502</v>
      </c>
      <c r="IE2">
        <v>0.49169868114870491</v>
      </c>
      <c r="IF2">
        <v>0.60227819616699818</v>
      </c>
      <c r="IG2">
        <v>0.50355961588759601</v>
      </c>
      <c r="IH2">
        <v>0.4916929031669019</v>
      </c>
      <c r="II2">
        <v>0.7495580905102005</v>
      </c>
      <c r="IJ2">
        <v>0.54840894928833117</v>
      </c>
      <c r="IK2">
        <v>0.27288178324996898</v>
      </c>
      <c r="IL2">
        <v>0.72818800800278038</v>
      </c>
      <c r="IM2">
        <v>0.83674785588226497</v>
      </c>
      <c r="IN2">
        <v>0.50690358798337254</v>
      </c>
      <c r="IO2">
        <v>0.49597571184497202</v>
      </c>
      <c r="IP2">
        <v>0.44206608949439369</v>
      </c>
      <c r="IQ2">
        <v>0.52452524779380261</v>
      </c>
      <c r="IR2">
        <v>0.52417619637401558</v>
      </c>
      <c r="IS2">
        <v>0.52373557976322049</v>
      </c>
      <c r="IT2">
        <v>0.61813421897878296</v>
      </c>
      <c r="IU2">
        <v>0.94594337332461709</v>
      </c>
      <c r="IV2">
        <v>0.73533960087906469</v>
      </c>
      <c r="IW2">
        <v>0.82404224319632124</v>
      </c>
      <c r="IX2">
        <v>0.80259141262685441</v>
      </c>
      <c r="IY2">
        <v>0.77645227444099796</v>
      </c>
      <c r="IZ2">
        <v>0.95081969104246444</v>
      </c>
      <c r="JA2">
        <v>0.95920998719274142</v>
      </c>
      <c r="JB2">
        <v>0.96019538134873395</v>
      </c>
      <c r="JC2">
        <v>0.93344272238236203</v>
      </c>
      <c r="JD2">
        <v>0.92930666218566804</v>
      </c>
      <c r="JE2">
        <v>0.94057300872171923</v>
      </c>
      <c r="JF2">
        <v>0.93448060778325159</v>
      </c>
      <c r="JG2">
        <v>0.92066236263278045</v>
      </c>
      <c r="JH2">
        <v>0.92393884623803046</v>
      </c>
      <c r="JI2">
        <v>0.93162068300730438</v>
      </c>
      <c r="JJ2">
        <v>0.94123431055420981</v>
      </c>
      <c r="JK2">
        <v>0.9310728655829954</v>
      </c>
      <c r="JL2">
        <v>0.92480208030053512</v>
      </c>
      <c r="JM2">
        <v>0.92669122034271589</v>
      </c>
      <c r="JN2">
        <v>0.93667694687741931</v>
      </c>
      <c r="JO2">
        <v>0.91835553510755918</v>
      </c>
      <c r="JP2">
        <v>0.89387857063315357</v>
      </c>
      <c r="JQ2">
        <v>0.91448894887075471</v>
      </c>
    </row>
    <row r="3" spans="1:277" hidden="1" x14ac:dyDescent="0.2">
      <c r="A3" s="1">
        <v>92</v>
      </c>
      <c r="B3" t="s">
        <v>368</v>
      </c>
      <c r="C3">
        <v>0.99819046035004044</v>
      </c>
      <c r="D3">
        <v>0.99826780343429566</v>
      </c>
      <c r="E3">
        <v>0.99824076266802786</v>
      </c>
      <c r="F3">
        <v>0.99675417696527713</v>
      </c>
      <c r="G3">
        <v>0.99666072012366957</v>
      </c>
      <c r="H3">
        <v>0.99585142567177909</v>
      </c>
      <c r="I3">
        <v>0.99591547195461227</v>
      </c>
      <c r="J3">
        <v>0.99607624204037082</v>
      </c>
      <c r="K3">
        <v>0.99580242488381554</v>
      </c>
      <c r="L3">
        <v>0.99654493534123911</v>
      </c>
      <c r="M3">
        <v>0.97277214530545375</v>
      </c>
      <c r="N3">
        <v>0</v>
      </c>
      <c r="O3">
        <v>0.97435485455732651</v>
      </c>
      <c r="P3">
        <v>0.96308720263274417</v>
      </c>
      <c r="Q3">
        <v>0</v>
      </c>
      <c r="R3">
        <v>0.95909517024835123</v>
      </c>
      <c r="S3">
        <v>0</v>
      </c>
      <c r="T3">
        <v>0.97720750012124624</v>
      </c>
      <c r="U3">
        <v>0.97848614719581406</v>
      </c>
      <c r="V3">
        <v>0</v>
      </c>
      <c r="W3">
        <v>0.97782504927133262</v>
      </c>
      <c r="X3">
        <v>0</v>
      </c>
      <c r="Y3">
        <v>0.96965340122461585</v>
      </c>
      <c r="Z3">
        <v>0.96897991925257054</v>
      </c>
      <c r="AA3">
        <v>0.97687000449048256</v>
      </c>
      <c r="AB3">
        <v>0</v>
      </c>
      <c r="AC3">
        <v>0.96516663590756224</v>
      </c>
      <c r="AD3">
        <v>0</v>
      </c>
      <c r="AE3">
        <v>0.97189852774043661</v>
      </c>
      <c r="AF3">
        <v>0</v>
      </c>
      <c r="AG3">
        <v>0.97398002682891427</v>
      </c>
      <c r="AH3">
        <v>0.95829625965728016</v>
      </c>
      <c r="AI3">
        <v>0</v>
      </c>
      <c r="AJ3">
        <v>0.95183131372774887</v>
      </c>
      <c r="AK3">
        <v>0.97810902252675835</v>
      </c>
      <c r="AL3">
        <v>0</v>
      </c>
      <c r="AM3">
        <v>0.97485953035142769</v>
      </c>
      <c r="AN3">
        <v>0.97101419812307044</v>
      </c>
      <c r="AO3">
        <v>0</v>
      </c>
      <c r="AP3">
        <v>0.97490090180935374</v>
      </c>
      <c r="AQ3">
        <v>0</v>
      </c>
      <c r="AR3">
        <v>0.96422750822107217</v>
      </c>
      <c r="AS3">
        <v>0</v>
      </c>
      <c r="AT3">
        <v>0.97221281978492402</v>
      </c>
      <c r="AU3">
        <v>0</v>
      </c>
      <c r="AV3">
        <v>0</v>
      </c>
      <c r="AW3">
        <v>0.96912541011688313</v>
      </c>
      <c r="AX3">
        <v>0</v>
      </c>
      <c r="AY3">
        <v>0.96460150816033652</v>
      </c>
      <c r="AZ3">
        <v>0.93255629101958015</v>
      </c>
      <c r="BA3">
        <v>0</v>
      </c>
      <c r="BB3">
        <v>0.97375690148038241</v>
      </c>
      <c r="BD3">
        <v>0.47977705239297441</v>
      </c>
      <c r="BE3">
        <v>0.57514266078800635</v>
      </c>
      <c r="BF3">
        <v>0.47880220890557329</v>
      </c>
      <c r="BG3">
        <v>0.54394834875525067</v>
      </c>
      <c r="BH3">
        <v>0.98416079162945813</v>
      </c>
      <c r="BI3">
        <v>0.98453380378137356</v>
      </c>
      <c r="BJ3">
        <v>0.98376260410386207</v>
      </c>
      <c r="BK3">
        <v>0.98752784549583494</v>
      </c>
      <c r="BL3">
        <v>0.98794109368287097</v>
      </c>
      <c r="BM3">
        <v>0.98836373793489707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0.34875168590556238</v>
      </c>
      <c r="CG3">
        <v>0.32355561046958808</v>
      </c>
      <c r="CH3">
        <v>0.51950135921075258</v>
      </c>
      <c r="CI3">
        <v>0.5045766485602603</v>
      </c>
      <c r="CJ3">
        <v>0.2693301559384374</v>
      </c>
      <c r="CK3">
        <v>0.31748782847884599</v>
      </c>
      <c r="CL3">
        <v>0.2647971255932367</v>
      </c>
      <c r="CM3">
        <v>0.28684753540093227</v>
      </c>
      <c r="CN3">
        <v>0.29556374474118607</v>
      </c>
      <c r="CO3">
        <v>0.67509383128894074</v>
      </c>
      <c r="CP3">
        <v>0.58386270787398797</v>
      </c>
      <c r="CQ3">
        <v>0</v>
      </c>
      <c r="CR3">
        <v>0</v>
      </c>
      <c r="CS3">
        <v>0</v>
      </c>
      <c r="CT3">
        <v>0</v>
      </c>
      <c r="CU3">
        <v>0</v>
      </c>
      <c r="CW3">
        <v>0</v>
      </c>
      <c r="CX3">
        <v>0</v>
      </c>
      <c r="CY3">
        <v>0</v>
      </c>
      <c r="DB3">
        <v>0</v>
      </c>
      <c r="DC3">
        <v>0</v>
      </c>
      <c r="DD3">
        <v>0</v>
      </c>
      <c r="DE3">
        <v>0</v>
      </c>
      <c r="DH3">
        <v>0</v>
      </c>
      <c r="DI3">
        <v>0</v>
      </c>
      <c r="DM3">
        <v>0</v>
      </c>
      <c r="DN3">
        <v>0</v>
      </c>
      <c r="DO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0.99048669883500728</v>
      </c>
      <c r="EW3">
        <v>0.98860879593768825</v>
      </c>
      <c r="EX3">
        <v>0.9917477183231147</v>
      </c>
      <c r="EY3">
        <v>0.98050903897224451</v>
      </c>
      <c r="EZ3">
        <v>0.9852744480153095</v>
      </c>
      <c r="FA3">
        <v>0.9843870324138505</v>
      </c>
      <c r="FB3">
        <v>0.9822848749315618</v>
      </c>
      <c r="FC3">
        <v>0.98080049256671309</v>
      </c>
      <c r="GJ3">
        <v>0.52575843062465066</v>
      </c>
      <c r="GK3">
        <v>0.27017685947183179</v>
      </c>
      <c r="GL3">
        <v>0.35990161249052433</v>
      </c>
      <c r="GM3">
        <v>0.43020750060843033</v>
      </c>
      <c r="GN3">
        <v>0.47602059225074972</v>
      </c>
      <c r="GO3">
        <v>0.1835582178788473</v>
      </c>
      <c r="GP3">
        <v>0.2223989544603838</v>
      </c>
      <c r="GQ3">
        <v>0.36249656495065369</v>
      </c>
      <c r="GR3">
        <v>0.42427819193625382</v>
      </c>
      <c r="GS3">
        <v>0.29852900003642391</v>
      </c>
      <c r="GT3">
        <v>0.36275924042909852</v>
      </c>
      <c r="GU3">
        <v>0.42465259215817119</v>
      </c>
      <c r="GV3">
        <v>0.36935192117772458</v>
      </c>
      <c r="GW3">
        <v>0.37996748132804292</v>
      </c>
      <c r="GX3">
        <v>0.92128730154073801</v>
      </c>
      <c r="GY3">
        <v>0.91526090664697579</v>
      </c>
      <c r="GZ3">
        <v>0.91550237406254553</v>
      </c>
      <c r="HA3">
        <v>0.92517824297953011</v>
      </c>
      <c r="HB3">
        <v>0.94074304672510112</v>
      </c>
      <c r="HC3">
        <v>0.93991565940503485</v>
      </c>
      <c r="HD3">
        <v>0.89457723046659099</v>
      </c>
      <c r="HE3">
        <v>0.9346404808019465</v>
      </c>
      <c r="HF3">
        <v>0.60646857625718231</v>
      </c>
      <c r="HG3">
        <v>0.67107734449218348</v>
      </c>
      <c r="HH3">
        <v>1</v>
      </c>
      <c r="HI3">
        <v>0.21871592465091971</v>
      </c>
      <c r="HJ3">
        <v>0.16301945811598359</v>
      </c>
      <c r="HK3">
        <v>0</v>
      </c>
      <c r="HL3">
        <v>0</v>
      </c>
      <c r="HM3">
        <v>0.34973432816129618</v>
      </c>
      <c r="HN3">
        <v>0</v>
      </c>
      <c r="HO3">
        <v>0</v>
      </c>
      <c r="HP3">
        <v>0.56997050534486748</v>
      </c>
      <c r="HQ3">
        <v>1</v>
      </c>
      <c r="HR3">
        <v>0.40086249382226308</v>
      </c>
      <c r="HS3">
        <v>0</v>
      </c>
      <c r="HT3">
        <v>0.4444728417036366</v>
      </c>
      <c r="HV3">
        <v>1</v>
      </c>
      <c r="HW3">
        <v>0.46629811937812582</v>
      </c>
      <c r="HX3">
        <v>0.76632174279998355</v>
      </c>
      <c r="HZ3">
        <v>0</v>
      </c>
      <c r="IB3">
        <v>0.50953790627672901</v>
      </c>
      <c r="IC3">
        <v>0.4444728417036366</v>
      </c>
      <c r="ID3">
        <v>0.43909922043362459</v>
      </c>
      <c r="IE3">
        <v>0.47518756102987503</v>
      </c>
      <c r="IF3">
        <v>0.6064956748131427</v>
      </c>
      <c r="IG3">
        <v>0.46629811937812582</v>
      </c>
      <c r="IH3">
        <v>0.52066558570631916</v>
      </c>
      <c r="II3">
        <v>0</v>
      </c>
      <c r="IK3">
        <v>0.89210362759646855</v>
      </c>
      <c r="IL3">
        <v>0</v>
      </c>
      <c r="IN3">
        <v>0</v>
      </c>
      <c r="IO3">
        <v>0.31910821473736078</v>
      </c>
      <c r="IP3">
        <v>0.45847907377425962</v>
      </c>
      <c r="IQ3">
        <v>1</v>
      </c>
      <c r="IR3">
        <v>0</v>
      </c>
      <c r="IS3">
        <v>0.32212465325966111</v>
      </c>
      <c r="IT3">
        <v>0.28711453805377501</v>
      </c>
      <c r="IU3">
        <v>0.50978192394463095</v>
      </c>
      <c r="IV3">
        <v>0.16301944266699439</v>
      </c>
      <c r="IW3">
        <v>0.3781565149293889</v>
      </c>
      <c r="IX3">
        <v>0.35555259982826121</v>
      </c>
      <c r="IY3">
        <v>0.31536534831833779</v>
      </c>
      <c r="JO3">
        <v>0</v>
      </c>
      <c r="JP3">
        <v>0</v>
      </c>
      <c r="JQ3">
        <v>0</v>
      </c>
    </row>
    <row r="4" spans="1:277" hidden="1" x14ac:dyDescent="0.2">
      <c r="A4" s="1">
        <v>61</v>
      </c>
      <c r="B4" t="s">
        <v>337</v>
      </c>
      <c r="C4">
        <v>0.81640182672843009</v>
      </c>
      <c r="D4">
        <v>0.81694796060259556</v>
      </c>
      <c r="E4">
        <v>0.81689595408725557</v>
      </c>
      <c r="F4">
        <v>0.80396727008510105</v>
      </c>
      <c r="G4">
        <v>0.8063505890052185</v>
      </c>
      <c r="H4">
        <v>0.79996736707466598</v>
      </c>
      <c r="I4">
        <v>0.83214043720943576</v>
      </c>
      <c r="J4">
        <v>0.83198923705686412</v>
      </c>
      <c r="K4">
        <v>0.82699719369335667</v>
      </c>
      <c r="L4">
        <v>0.90490357149047784</v>
      </c>
      <c r="M4">
        <v>0.58861237988445458</v>
      </c>
      <c r="N4">
        <v>0.57424538197906516</v>
      </c>
      <c r="O4">
        <v>0.55837328594112923</v>
      </c>
      <c r="P4">
        <v>0.52619206096304871</v>
      </c>
      <c r="Q4">
        <v>0.54122872895904928</v>
      </c>
      <c r="R4">
        <v>0.54137742761137719</v>
      </c>
      <c r="S4">
        <v>0.60174493021581343</v>
      </c>
      <c r="T4">
        <v>0.59630984837973622</v>
      </c>
      <c r="U4">
        <v>0.65535199129992805</v>
      </c>
      <c r="V4">
        <v>0.658118151976118</v>
      </c>
      <c r="W4">
        <v>0.70514248083174635</v>
      </c>
      <c r="X4">
        <v>0.67203099362240026</v>
      </c>
      <c r="Y4">
        <v>0.70287809682308144</v>
      </c>
      <c r="Z4">
        <v>0.69368005550271394</v>
      </c>
      <c r="AA4">
        <v>0.67099253299448891</v>
      </c>
      <c r="AB4">
        <v>0.7092456053492624</v>
      </c>
      <c r="AC4">
        <v>0.73124134097209315</v>
      </c>
      <c r="AD4">
        <v>0.74432993196726605</v>
      </c>
      <c r="AE4">
        <v>0.75988576244944528</v>
      </c>
      <c r="AF4">
        <v>0.77856327886644472</v>
      </c>
      <c r="AG4">
        <v>0.74362349983645859</v>
      </c>
      <c r="AH4">
        <v>0.41460500602262018</v>
      </c>
      <c r="AI4">
        <v>0.44012767939760611</v>
      </c>
      <c r="AJ4">
        <v>0.43045970299523012</v>
      </c>
      <c r="AK4">
        <v>0.51800156597602376</v>
      </c>
      <c r="AL4">
        <v>0.6101772431542225</v>
      </c>
      <c r="AM4">
        <v>0.60317818383360766</v>
      </c>
      <c r="AN4">
        <v>0.72874620298445836</v>
      </c>
      <c r="AO4">
        <v>0.67835612143188395</v>
      </c>
      <c r="AP4">
        <v>0.65815887548620422</v>
      </c>
      <c r="AQ4">
        <v>0.64084802227654392</v>
      </c>
      <c r="AR4">
        <v>0.57967493680235727</v>
      </c>
      <c r="AS4">
        <v>0.60724188010740177</v>
      </c>
      <c r="AT4">
        <v>0.62911415735989928</v>
      </c>
      <c r="AU4">
        <v>0.66643947383313329</v>
      </c>
      <c r="AV4">
        <v>0.67158618038948747</v>
      </c>
      <c r="AW4">
        <v>0.58938776088738376</v>
      </c>
      <c r="AX4">
        <v>0.52678206971536989</v>
      </c>
      <c r="AY4">
        <v>0.64132396012827653</v>
      </c>
      <c r="AZ4">
        <v>0.71729731053036749</v>
      </c>
      <c r="BA4">
        <v>0.64361061160093203</v>
      </c>
      <c r="BB4">
        <v>0.72563012830734419</v>
      </c>
      <c r="BC4">
        <v>0.67445925604767376</v>
      </c>
      <c r="BD4">
        <v>0.79945782870849513</v>
      </c>
      <c r="BE4">
        <v>0.79500264655644115</v>
      </c>
      <c r="BF4">
        <v>0.80179035419933975</v>
      </c>
      <c r="BG4">
        <v>0.80035879263476817</v>
      </c>
      <c r="BH4">
        <v>0.80878188325020683</v>
      </c>
      <c r="BI4">
        <v>0.80919943328956245</v>
      </c>
      <c r="BJ4">
        <v>0.80413196397988651</v>
      </c>
      <c r="BK4">
        <v>0.80558780881121328</v>
      </c>
      <c r="BL4">
        <v>0.80742138059791835</v>
      </c>
      <c r="BM4">
        <v>0.80497802691640619</v>
      </c>
      <c r="BN4">
        <v>0.7438226211769845</v>
      </c>
      <c r="BO4">
        <v>0.57035742407545154</v>
      </c>
      <c r="BP4">
        <v>0.57300148979349608</v>
      </c>
      <c r="BQ4">
        <v>0.58505197240213369</v>
      </c>
      <c r="BR4">
        <v>0.79219515136751284</v>
      </c>
      <c r="BS4">
        <v>0.79261157041605679</v>
      </c>
      <c r="BT4">
        <v>0.77701890462011569</v>
      </c>
      <c r="BU4">
        <v>0.78763808794770185</v>
      </c>
      <c r="BV4">
        <v>0.53768220868203598</v>
      </c>
      <c r="BW4">
        <v>0.59201513311069531</v>
      </c>
      <c r="BX4">
        <v>0.63981730321542829</v>
      </c>
      <c r="BY4">
        <v>0.62781895179585412</v>
      </c>
      <c r="BZ4">
        <v>0.59058425192776487</v>
      </c>
      <c r="CA4">
        <v>0.60317575359218001</v>
      </c>
      <c r="CB4">
        <v>0.64131539503609558</v>
      </c>
      <c r="CC4">
        <v>0.56994384006423415</v>
      </c>
      <c r="CD4">
        <v>0.55706767296350224</v>
      </c>
      <c r="CE4">
        <v>0.6593466639830643</v>
      </c>
      <c r="CF4">
        <v>0.66757757408218621</v>
      </c>
      <c r="CG4">
        <v>0.70669145681763701</v>
      </c>
      <c r="CH4">
        <v>0.80033175884062691</v>
      </c>
      <c r="CI4">
        <v>0.80999096564194484</v>
      </c>
      <c r="CJ4">
        <v>0.71722051488057736</v>
      </c>
      <c r="CK4">
        <v>0.69509919368419948</v>
      </c>
      <c r="CL4">
        <v>0.77161626032760589</v>
      </c>
      <c r="CM4">
        <v>0.75040279216191608</v>
      </c>
      <c r="CN4">
        <v>0.72229282633449243</v>
      </c>
      <c r="CO4">
        <v>0.71884929294527755</v>
      </c>
      <c r="CP4">
        <v>0.70335676045838746</v>
      </c>
      <c r="CQ4">
        <v>0.58580926238383513</v>
      </c>
      <c r="CR4">
        <v>0.57730616890364939</v>
      </c>
      <c r="CS4">
        <v>0.59161939249586926</v>
      </c>
      <c r="CT4">
        <v>0.61126955965671292</v>
      </c>
      <c r="CU4">
        <v>0.61892572286020919</v>
      </c>
      <c r="CV4">
        <v>0.61620157434692424</v>
      </c>
      <c r="CW4">
        <v>0.65366508339364138</v>
      </c>
      <c r="CX4">
        <v>0.64583464785901235</v>
      </c>
      <c r="CY4">
        <v>0.64893437036260349</v>
      </c>
      <c r="CZ4">
        <v>0.67434359905741481</v>
      </c>
      <c r="DA4">
        <v>0.69126223388261832</v>
      </c>
      <c r="DB4">
        <v>0.70195314524758534</v>
      </c>
      <c r="DC4">
        <v>0.70410748579305094</v>
      </c>
      <c r="DD4">
        <v>0.7099050282784064</v>
      </c>
      <c r="DE4">
        <v>0.73553062473547848</v>
      </c>
      <c r="DF4">
        <v>0.74237619357775053</v>
      </c>
      <c r="DG4">
        <v>0.73868664402532813</v>
      </c>
      <c r="DH4">
        <v>0.72576807672350996</v>
      </c>
      <c r="DI4">
        <v>0.74529481181405477</v>
      </c>
      <c r="DJ4">
        <v>0.77151368651151564</v>
      </c>
      <c r="DK4">
        <v>0.74654319059564078</v>
      </c>
      <c r="DL4">
        <v>0.789605340767076</v>
      </c>
      <c r="DM4">
        <v>0.77960159604459189</v>
      </c>
      <c r="DN4">
        <v>0.77692015084000798</v>
      </c>
      <c r="DO4">
        <v>0.77835658108452854</v>
      </c>
      <c r="DP4">
        <v>0.80174934501614747</v>
      </c>
      <c r="DQ4">
        <v>0.79773175010031738</v>
      </c>
      <c r="DR4">
        <v>0.79382764459089372</v>
      </c>
      <c r="DS4">
        <v>0.79508820272171088</v>
      </c>
      <c r="DT4">
        <v>0.78774276670403953</v>
      </c>
      <c r="DU4">
        <v>0.78887004427439189</v>
      </c>
      <c r="DV4">
        <v>0.79428384629148829</v>
      </c>
      <c r="DW4">
        <v>0.79509461090557221</v>
      </c>
      <c r="DX4">
        <v>0.77887510721740683</v>
      </c>
      <c r="DY4">
        <v>0.79072265173405232</v>
      </c>
      <c r="DZ4">
        <v>0.78457040627319363</v>
      </c>
      <c r="EA4">
        <v>0.79379258967727606</v>
      </c>
      <c r="EB4">
        <v>0.79426331059409805</v>
      </c>
      <c r="EC4">
        <v>0.79549672850886777</v>
      </c>
      <c r="ED4">
        <v>0.78574676985319192</v>
      </c>
      <c r="EE4">
        <v>0.79086163822912348</v>
      </c>
      <c r="EF4">
        <v>0.78940009161485536</v>
      </c>
      <c r="EG4">
        <v>0.79219791573203591</v>
      </c>
      <c r="EH4">
        <v>0.78710321455921584</v>
      </c>
      <c r="EI4">
        <v>0.79166801100278839</v>
      </c>
      <c r="EJ4">
        <v>0.79067140612838305</v>
      </c>
      <c r="EK4">
        <v>0.79456093084538237</v>
      </c>
      <c r="EL4">
        <v>0.78944447833178633</v>
      </c>
      <c r="EM4">
        <v>0.78308471897471299</v>
      </c>
      <c r="EN4">
        <v>0.79972659425268044</v>
      </c>
      <c r="EO4">
        <v>0.79055744761204316</v>
      </c>
      <c r="EP4">
        <v>0.77071017965626665</v>
      </c>
      <c r="EQ4">
        <v>0.78755962169391991</v>
      </c>
      <c r="ER4">
        <v>0.79751929609572259</v>
      </c>
      <c r="ES4">
        <v>0.78342805632024759</v>
      </c>
      <c r="ET4">
        <v>0.77784120098379828</v>
      </c>
      <c r="EU4">
        <v>0.7829267142686247</v>
      </c>
      <c r="EV4">
        <v>0.6145359579724804</v>
      </c>
      <c r="EW4">
        <v>0.63746662785133457</v>
      </c>
      <c r="EX4">
        <v>0.63378146727381701</v>
      </c>
      <c r="EY4">
        <v>0.59448627096872408</v>
      </c>
      <c r="EZ4">
        <v>0.60310224721927197</v>
      </c>
      <c r="FA4">
        <v>0.6194427590770526</v>
      </c>
      <c r="FB4">
        <v>0.63577241848536525</v>
      </c>
      <c r="FC4">
        <v>0.59202954450197331</v>
      </c>
      <c r="FD4">
        <v>0.66309801788006861</v>
      </c>
      <c r="FE4">
        <v>0.66679371040855939</v>
      </c>
      <c r="FF4">
        <v>0.66888581844481232</v>
      </c>
      <c r="FG4">
        <v>0.6775205632739093</v>
      </c>
      <c r="FH4">
        <v>0.76378717075715108</v>
      </c>
      <c r="FI4">
        <v>0.76037991105379499</v>
      </c>
      <c r="FJ4">
        <v>0.80829467911288455</v>
      </c>
      <c r="FK4">
        <v>0.79600729848663732</v>
      </c>
      <c r="FL4">
        <v>0.83090319988452632</v>
      </c>
      <c r="FM4">
        <v>0.8257343098155363</v>
      </c>
      <c r="FN4">
        <v>0.75212268563765228</v>
      </c>
      <c r="FO4">
        <v>0.75850217453310387</v>
      </c>
      <c r="FP4">
        <v>0.78944312157560781</v>
      </c>
      <c r="FQ4">
        <v>0.79177477804267937</v>
      </c>
      <c r="FR4">
        <v>0.82143343144415037</v>
      </c>
      <c r="FS4">
        <v>0.81383854607339101</v>
      </c>
      <c r="FT4">
        <v>0.82857564521966032</v>
      </c>
      <c r="FU4">
        <v>0.82158390826438366</v>
      </c>
      <c r="FV4">
        <v>0.70828606222229817</v>
      </c>
      <c r="FW4">
        <v>0.70757369377677004</v>
      </c>
      <c r="FX4">
        <v>0.71703088529065095</v>
      </c>
      <c r="FY4">
        <v>0.71842500627698058</v>
      </c>
      <c r="FZ4">
        <v>0.73780121714263514</v>
      </c>
      <c r="GA4">
        <v>0.74687925048880643</v>
      </c>
      <c r="GB4">
        <v>0.77084691265763383</v>
      </c>
      <c r="GC4">
        <v>0.77169632042175584</v>
      </c>
      <c r="GD4">
        <v>0.77741058232882965</v>
      </c>
      <c r="GE4">
        <v>0.77865517402231543</v>
      </c>
      <c r="GF4">
        <v>0.78487296753954139</v>
      </c>
      <c r="GG4">
        <v>0.78721023048512262</v>
      </c>
      <c r="GH4">
        <v>0.78169763744993903</v>
      </c>
      <c r="GI4">
        <v>0.78704238449044228</v>
      </c>
      <c r="GJ4">
        <v>0.6068409934475697</v>
      </c>
      <c r="GK4">
        <v>0.67959404693112768</v>
      </c>
      <c r="GL4">
        <v>0.72536252139671642</v>
      </c>
      <c r="GM4">
        <v>0.71802973672651593</v>
      </c>
      <c r="GN4">
        <v>0.70608793906154699</v>
      </c>
      <c r="GO4">
        <v>0.54533009197441384</v>
      </c>
      <c r="GP4">
        <v>0.56142996017542668</v>
      </c>
      <c r="GQ4">
        <v>0.56858348418234206</v>
      </c>
      <c r="GR4">
        <v>0.5826246480742221</v>
      </c>
      <c r="GS4">
        <v>0.63136549914200857</v>
      </c>
      <c r="GT4">
        <v>0.65108887064755328</v>
      </c>
      <c r="GU4">
        <v>0.6983531897034142</v>
      </c>
      <c r="GV4">
        <v>0.70174563379831911</v>
      </c>
      <c r="GW4">
        <v>0.71815175198238779</v>
      </c>
      <c r="GX4">
        <v>0.77048461933705636</v>
      </c>
      <c r="GY4">
        <v>0.77550220699054595</v>
      </c>
      <c r="GZ4">
        <v>0.74933990002512241</v>
      </c>
      <c r="HA4">
        <v>0.76453145328000693</v>
      </c>
      <c r="HB4">
        <v>0.7670406392276421</v>
      </c>
      <c r="HC4">
        <v>0.76149932655703301</v>
      </c>
      <c r="HD4">
        <v>0.74522014896386946</v>
      </c>
      <c r="HE4">
        <v>0.74700050098413284</v>
      </c>
      <c r="HF4">
        <v>0.52944952160271408</v>
      </c>
      <c r="HG4">
        <v>0.54619765310065305</v>
      </c>
      <c r="HH4">
        <v>0.6407126699944683</v>
      </c>
      <c r="HI4">
        <v>0.43655232602377619</v>
      </c>
      <c r="HJ4">
        <v>0.67651789855825395</v>
      </c>
      <c r="HK4">
        <v>0.26270657622493782</v>
      </c>
      <c r="HL4">
        <v>0.53768220868203609</v>
      </c>
      <c r="HM4">
        <v>0.47685014351573263</v>
      </c>
      <c r="HN4">
        <v>0.60934827930047408</v>
      </c>
      <c r="HO4">
        <v>0.56772731233814566</v>
      </c>
      <c r="HP4">
        <v>0.4903220159208993</v>
      </c>
      <c r="HQ4">
        <v>0.45847310078669512</v>
      </c>
      <c r="HR4">
        <v>0.51389292310557499</v>
      </c>
      <c r="HS4">
        <v>0.66475876833664449</v>
      </c>
      <c r="HT4">
        <v>0.65003767411606128</v>
      </c>
      <c r="HU4">
        <v>0.7862908459796939</v>
      </c>
      <c r="HV4">
        <v>0.75280533870196276</v>
      </c>
      <c r="HW4">
        <v>0.65711533148467827</v>
      </c>
      <c r="HX4">
        <v>0.53331718846666409</v>
      </c>
      <c r="HY4">
        <v>0.81576900080628911</v>
      </c>
      <c r="HZ4">
        <v>0.74521156893713913</v>
      </c>
      <c r="IA4">
        <v>0.78901819200256518</v>
      </c>
      <c r="IB4">
        <v>0.84661515619312733</v>
      </c>
      <c r="IC4">
        <v>0.65003767411606128</v>
      </c>
      <c r="ID4">
        <v>0.74062260167908278</v>
      </c>
      <c r="IE4">
        <v>0.64524421907134943</v>
      </c>
      <c r="IF4">
        <v>0.65131090654405954</v>
      </c>
      <c r="IG4">
        <v>0.65711533148467827</v>
      </c>
      <c r="IH4">
        <v>0.55897197724520742</v>
      </c>
      <c r="II4">
        <v>0.68231162412208601</v>
      </c>
      <c r="IJ4">
        <v>0.78901819200256518</v>
      </c>
      <c r="IK4">
        <v>0.71254501091879652</v>
      </c>
      <c r="IL4">
        <v>0.75167338967197361</v>
      </c>
      <c r="IM4">
        <v>0.75479837494173474</v>
      </c>
      <c r="IN4">
        <v>0.74521156893713913</v>
      </c>
      <c r="IO4">
        <v>0.72291331301393624</v>
      </c>
      <c r="IP4">
        <v>0.73649308748033881</v>
      </c>
      <c r="IQ4">
        <v>0.80475555984405178</v>
      </c>
      <c r="IR4">
        <v>0.66475876833664449</v>
      </c>
      <c r="IS4">
        <v>0.66876258061991556</v>
      </c>
      <c r="IT4">
        <v>0.65015787901509947</v>
      </c>
      <c r="IU4">
        <v>0.84645442970699625</v>
      </c>
      <c r="IV4">
        <v>0.67651790285195024</v>
      </c>
      <c r="IW4">
        <v>0.75034612205747209</v>
      </c>
      <c r="IX4">
        <v>0.74065447921981464</v>
      </c>
      <c r="IY4">
        <v>0.69224286047205219</v>
      </c>
      <c r="IZ4">
        <v>0.79058709024926443</v>
      </c>
      <c r="JA4">
        <v>0.83726345287826243</v>
      </c>
      <c r="JB4">
        <v>0.8145517562860497</v>
      </c>
      <c r="JC4">
        <v>0.77795272015817807</v>
      </c>
      <c r="JD4">
        <v>0.77018835209945846</v>
      </c>
      <c r="JE4">
        <v>0.78154507867505751</v>
      </c>
      <c r="JF4">
        <v>0.77219988030046216</v>
      </c>
      <c r="JG4">
        <v>0.74461888256139586</v>
      </c>
      <c r="JH4">
        <v>0.76297635791413765</v>
      </c>
      <c r="JI4">
        <v>0.73621555762962854</v>
      </c>
      <c r="JJ4">
        <v>0.73473634082337291</v>
      </c>
      <c r="JK4">
        <v>0.73099673419121414</v>
      </c>
      <c r="JL4">
        <v>0.73525279731392235</v>
      </c>
      <c r="JM4">
        <v>0.7266452875473508</v>
      </c>
      <c r="JN4">
        <v>0.73403435554606944</v>
      </c>
      <c r="JO4">
        <v>0.73088233029308169</v>
      </c>
      <c r="JP4">
        <v>0.70549232764141656</v>
      </c>
      <c r="JQ4">
        <v>0.71322281560185519</v>
      </c>
    </row>
    <row r="5" spans="1:277" hidden="1" x14ac:dyDescent="0.2">
      <c r="A5" s="1">
        <v>60</v>
      </c>
      <c r="B5" t="s">
        <v>336</v>
      </c>
      <c r="C5">
        <v>0.82018871380197456</v>
      </c>
      <c r="D5">
        <v>0.82195257542158273</v>
      </c>
      <c r="E5">
        <v>0.82106940883063728</v>
      </c>
      <c r="F5">
        <v>0.79442907103415228</v>
      </c>
      <c r="G5">
        <v>0.79051053566330864</v>
      </c>
      <c r="H5">
        <v>0.78905619979108332</v>
      </c>
      <c r="I5">
        <v>0.76710857740248639</v>
      </c>
      <c r="J5">
        <v>0.76956139364369658</v>
      </c>
      <c r="K5">
        <v>0.7659316895121584</v>
      </c>
      <c r="L5">
        <v>0.82581777686607927</v>
      </c>
      <c r="M5">
        <v>0.70373018206686455</v>
      </c>
      <c r="N5">
        <v>0.69643431646207221</v>
      </c>
      <c r="O5">
        <v>0.69137901861478446</v>
      </c>
      <c r="P5">
        <v>0.73146998912081707</v>
      </c>
      <c r="Q5">
        <v>0.74765709364333754</v>
      </c>
      <c r="R5">
        <v>0.74699644205489601</v>
      </c>
      <c r="S5">
        <v>0.7230321093427563</v>
      </c>
      <c r="T5">
        <v>0.71169524806285367</v>
      </c>
      <c r="U5">
        <v>0.76228844156575626</v>
      </c>
      <c r="V5">
        <v>0.74130291401123438</v>
      </c>
      <c r="W5">
        <v>0.75018759335836838</v>
      </c>
      <c r="X5">
        <v>0.74951202938454931</v>
      </c>
      <c r="Y5">
        <v>0.76506881777517055</v>
      </c>
      <c r="Z5">
        <v>0.76705766321993296</v>
      </c>
      <c r="AA5">
        <v>0.74546953689126783</v>
      </c>
      <c r="AB5">
        <v>0.77934631663798115</v>
      </c>
      <c r="AC5">
        <v>0.79538009912289953</v>
      </c>
      <c r="AD5">
        <v>0.78436826438820328</v>
      </c>
      <c r="AE5">
        <v>0.81674991290919752</v>
      </c>
      <c r="AF5">
        <v>0.8169470982256406</v>
      </c>
      <c r="AG5">
        <v>0.79300292925804949</v>
      </c>
      <c r="AH5">
        <v>0.72797432639301052</v>
      </c>
      <c r="AI5">
        <v>0.76733720270663863</v>
      </c>
      <c r="AJ5">
        <v>0.74772050197268369</v>
      </c>
      <c r="AK5">
        <v>0.73567157285297002</v>
      </c>
      <c r="AL5">
        <v>0.76994716453014622</v>
      </c>
      <c r="AM5">
        <v>0.76707123776478414</v>
      </c>
      <c r="AN5">
        <v>0.78044623140720937</v>
      </c>
      <c r="AO5">
        <v>0.75618977397820331</v>
      </c>
      <c r="AP5">
        <v>0.75207667718123872</v>
      </c>
      <c r="AQ5">
        <v>0.75637119448286227</v>
      </c>
      <c r="AR5">
        <v>0.75502954037693026</v>
      </c>
      <c r="AS5">
        <v>0.75895227580548141</v>
      </c>
      <c r="AT5">
        <v>0.74059137533422825</v>
      </c>
      <c r="AU5">
        <v>0.74588091446506632</v>
      </c>
      <c r="AV5">
        <v>0.7554316664710119</v>
      </c>
      <c r="AW5">
        <v>0.74297707583577155</v>
      </c>
      <c r="AX5">
        <v>0.73951668570611573</v>
      </c>
      <c r="AY5">
        <v>0.77327150510217757</v>
      </c>
      <c r="AZ5">
        <v>0.79305112199176531</v>
      </c>
      <c r="BA5">
        <v>0.75565737146669143</v>
      </c>
      <c r="BB5">
        <v>0.77324066056711516</v>
      </c>
      <c r="BC5">
        <v>0.79444238316165261</v>
      </c>
      <c r="BD5">
        <v>0.79911821899868896</v>
      </c>
      <c r="BE5">
        <v>0.80205095770867452</v>
      </c>
      <c r="BF5">
        <v>0.80161183549961457</v>
      </c>
      <c r="BG5">
        <v>0.79943525851183506</v>
      </c>
      <c r="BH5">
        <v>0.84560666812078522</v>
      </c>
      <c r="BI5">
        <v>0.84465162365522328</v>
      </c>
      <c r="BJ5">
        <v>0.83828477446612193</v>
      </c>
      <c r="BK5">
        <v>0.84271397656983427</v>
      </c>
      <c r="BL5">
        <v>0.84290375025673137</v>
      </c>
      <c r="BM5">
        <v>0.84149017838048346</v>
      </c>
      <c r="BN5">
        <v>0.78285472733308814</v>
      </c>
      <c r="BO5">
        <v>0.59855483263396714</v>
      </c>
      <c r="BP5">
        <v>0.58731301015553006</v>
      </c>
      <c r="BQ5">
        <v>0.61549976000110118</v>
      </c>
      <c r="BR5">
        <v>0.79436846199508249</v>
      </c>
      <c r="BS5">
        <v>0.78630408717496447</v>
      </c>
      <c r="BT5">
        <v>0.77132027963457861</v>
      </c>
      <c r="BU5">
        <v>0.78212345463509492</v>
      </c>
      <c r="BV5">
        <v>0.7352645597362234</v>
      </c>
      <c r="BW5">
        <v>0.71288602297572234</v>
      </c>
      <c r="BX5">
        <v>0.77930705908710918</v>
      </c>
      <c r="BY5">
        <v>0.79672248679764845</v>
      </c>
      <c r="BZ5">
        <v>0.78286261367137999</v>
      </c>
      <c r="CA5">
        <v>0.79234646038285272</v>
      </c>
      <c r="CB5">
        <v>0.79116304542174787</v>
      </c>
      <c r="CC5">
        <v>0.77045383119861788</v>
      </c>
      <c r="CD5">
        <v>0.75737859016093145</v>
      </c>
      <c r="CE5">
        <v>0.8267401024468175</v>
      </c>
      <c r="CF5">
        <v>0.74099400059109199</v>
      </c>
      <c r="CG5">
        <v>0.74155977395648165</v>
      </c>
      <c r="CH5">
        <v>0.80040599242448385</v>
      </c>
      <c r="CI5">
        <v>0.80288693918891263</v>
      </c>
      <c r="CJ5">
        <v>0.75218319960983426</v>
      </c>
      <c r="CK5">
        <v>0.72297294571584747</v>
      </c>
      <c r="CL5">
        <v>0.74637440465526939</v>
      </c>
      <c r="CM5">
        <v>0.74196575497901707</v>
      </c>
      <c r="CN5">
        <v>0.74948134293822211</v>
      </c>
      <c r="CO5">
        <v>0.73025185253942293</v>
      </c>
      <c r="CP5">
        <v>0.73200816704934124</v>
      </c>
      <c r="CQ5">
        <v>0.68145233414855344</v>
      </c>
      <c r="CR5">
        <v>0.68453690083024299</v>
      </c>
      <c r="CS5">
        <v>0.69620589072347938</v>
      </c>
      <c r="CT5">
        <v>0.70497911737168928</v>
      </c>
      <c r="CU5">
        <v>0.7230125380895196</v>
      </c>
      <c r="CV5">
        <v>0.72398169873241947</v>
      </c>
      <c r="CW5">
        <v>0.74198297088876453</v>
      </c>
      <c r="CX5">
        <v>0.74592515525404468</v>
      </c>
      <c r="CY5">
        <v>0.74703884650418884</v>
      </c>
      <c r="CZ5">
        <v>0.75725460254042398</v>
      </c>
      <c r="DA5">
        <v>0.76997601466444454</v>
      </c>
      <c r="DB5">
        <v>0.7648386542910548</v>
      </c>
      <c r="DC5">
        <v>0.75970257735248292</v>
      </c>
      <c r="DD5">
        <v>0.76560057201754961</v>
      </c>
      <c r="DE5">
        <v>0.77083681207480692</v>
      </c>
      <c r="DF5">
        <v>0.77747195355956034</v>
      </c>
      <c r="DG5">
        <v>0.78270776905933237</v>
      </c>
      <c r="DH5">
        <v>0.75665965441271277</v>
      </c>
      <c r="DI5">
        <v>0.78091146268807754</v>
      </c>
      <c r="DJ5">
        <v>0.79571913757316748</v>
      </c>
      <c r="DK5">
        <v>0.7781575963538726</v>
      </c>
      <c r="DL5">
        <v>0.81828827798533288</v>
      </c>
      <c r="DM5">
        <v>0.81258365260207421</v>
      </c>
      <c r="DN5">
        <v>0.80679474854825584</v>
      </c>
      <c r="DO5">
        <v>0.81732708730174763</v>
      </c>
      <c r="DP5">
        <v>0.83449102231263028</v>
      </c>
      <c r="DQ5">
        <v>0.82464028368646536</v>
      </c>
      <c r="DR5">
        <v>0.82164066931155211</v>
      </c>
      <c r="DS5">
        <v>0.82266146015919539</v>
      </c>
      <c r="DT5">
        <v>0.8105762076278652</v>
      </c>
      <c r="DU5">
        <v>0.82917385814818667</v>
      </c>
      <c r="DV5">
        <v>0.81906573170623431</v>
      </c>
      <c r="DW5">
        <v>0.83102692028723357</v>
      </c>
      <c r="DX5">
        <v>0.83612638600539635</v>
      </c>
      <c r="DY5">
        <v>0.83410423788096688</v>
      </c>
      <c r="DZ5">
        <v>0.82262982644930782</v>
      </c>
      <c r="EA5">
        <v>0.83811559781436185</v>
      </c>
      <c r="EB5">
        <v>0.82694185573085321</v>
      </c>
      <c r="EC5">
        <v>0.83296526030028573</v>
      </c>
      <c r="ED5">
        <v>0.83755478578915687</v>
      </c>
      <c r="EE5">
        <v>0.82978870578304542</v>
      </c>
      <c r="EF5">
        <v>0.83199213615853029</v>
      </c>
      <c r="EG5">
        <v>0.83603205093128841</v>
      </c>
      <c r="EH5">
        <v>0.83987470090586913</v>
      </c>
      <c r="EI5">
        <v>0.83348193144589533</v>
      </c>
      <c r="EJ5">
        <v>0.83668281345864448</v>
      </c>
      <c r="EK5">
        <v>0.83855079107551689</v>
      </c>
      <c r="EL5">
        <v>0.83798284639026088</v>
      </c>
      <c r="EM5">
        <v>0.83666047085849415</v>
      </c>
      <c r="EN5">
        <v>0.84741623866994198</v>
      </c>
      <c r="EO5">
        <v>0.82786443380868913</v>
      </c>
      <c r="EP5">
        <v>0.81246411037365363</v>
      </c>
      <c r="EQ5">
        <v>0.82751305026459054</v>
      </c>
      <c r="ER5">
        <v>0.82094741226463375</v>
      </c>
      <c r="ES5">
        <v>0.82960909690679663</v>
      </c>
      <c r="ET5">
        <v>0.82130474234423279</v>
      </c>
      <c r="EU5">
        <v>0.82789723725007813</v>
      </c>
      <c r="EV5">
        <v>0.73493737832230643</v>
      </c>
      <c r="EW5">
        <v>0.73608068631347834</v>
      </c>
      <c r="EX5">
        <v>0.66927463006499843</v>
      </c>
      <c r="EY5">
        <v>0.61759608972769042</v>
      </c>
      <c r="EZ5">
        <v>0.64488616568052037</v>
      </c>
      <c r="FA5">
        <v>0.65529803894099614</v>
      </c>
      <c r="FB5">
        <v>0.66014617471098824</v>
      </c>
      <c r="FC5">
        <v>0.62569836150245428</v>
      </c>
      <c r="FD5">
        <v>0.8069517557898469</v>
      </c>
      <c r="FE5">
        <v>0.8018058189359295</v>
      </c>
      <c r="FF5">
        <v>0.79400895883098066</v>
      </c>
      <c r="FG5">
        <v>0.80116581510837204</v>
      </c>
      <c r="FH5">
        <v>0.81544212124751758</v>
      </c>
      <c r="FI5">
        <v>0.81643510987520651</v>
      </c>
      <c r="FJ5">
        <v>0.86872624364837503</v>
      </c>
      <c r="FK5">
        <v>0.85726841964089695</v>
      </c>
      <c r="FL5">
        <v>0.87287456705821787</v>
      </c>
      <c r="FM5">
        <v>0.86776739932890534</v>
      </c>
      <c r="FN5">
        <v>0.75550418058943825</v>
      </c>
      <c r="FO5">
        <v>0.76074227556183605</v>
      </c>
      <c r="FP5">
        <v>0.79478376896973757</v>
      </c>
      <c r="FQ5">
        <v>0.79921119416307418</v>
      </c>
      <c r="FR5">
        <v>0.83921018141307169</v>
      </c>
      <c r="FS5">
        <v>0.83602212783053076</v>
      </c>
      <c r="FT5">
        <v>0.85983502047201688</v>
      </c>
      <c r="FU5">
        <v>0.85498805330059036</v>
      </c>
      <c r="FV5">
        <v>0.78285166860945898</v>
      </c>
      <c r="FW5">
        <v>0.77918509659067192</v>
      </c>
      <c r="FX5">
        <v>0.78799889855934424</v>
      </c>
      <c r="FY5">
        <v>0.78648308767105379</v>
      </c>
      <c r="FZ5">
        <v>0.79527291907651854</v>
      </c>
      <c r="GA5">
        <v>0.8023596399879066</v>
      </c>
      <c r="GB5">
        <v>0.80595544189544965</v>
      </c>
      <c r="GC5">
        <v>0.81189590626447139</v>
      </c>
      <c r="GD5">
        <v>0.82076475332125365</v>
      </c>
      <c r="GE5">
        <v>0.8198392270600966</v>
      </c>
      <c r="GF5">
        <v>0.82602887566435723</v>
      </c>
      <c r="GG5">
        <v>0.83111440433407568</v>
      </c>
      <c r="GH5">
        <v>0.82258886695493516</v>
      </c>
      <c r="GI5">
        <v>0.82527189898907072</v>
      </c>
      <c r="GJ5">
        <v>0.64874831496368723</v>
      </c>
      <c r="GK5">
        <v>0.78718901075203229</v>
      </c>
      <c r="GL5">
        <v>0.80535034886205226</v>
      </c>
      <c r="GM5">
        <v>0.78088181490572939</v>
      </c>
      <c r="GN5">
        <v>0.75451533827386674</v>
      </c>
      <c r="GO5">
        <v>0.60337767047191992</v>
      </c>
      <c r="GP5">
        <v>0.57253318793550967</v>
      </c>
      <c r="GQ5">
        <v>0.58660310366094215</v>
      </c>
      <c r="GR5">
        <v>0.60140428040043425</v>
      </c>
      <c r="GS5">
        <v>0.73561421784987102</v>
      </c>
      <c r="GT5">
        <v>0.74774402298443865</v>
      </c>
      <c r="GU5">
        <v>0.77325021121688797</v>
      </c>
      <c r="GV5">
        <v>0.7784013348143104</v>
      </c>
      <c r="GW5">
        <v>0.75672876084866691</v>
      </c>
      <c r="GX5">
        <v>0.82735107189682289</v>
      </c>
      <c r="GY5">
        <v>0.83894704038892387</v>
      </c>
      <c r="GZ5">
        <v>0.82417111879388727</v>
      </c>
      <c r="HA5">
        <v>0.83881883142600733</v>
      </c>
      <c r="HB5">
        <v>0.83991170423503914</v>
      </c>
      <c r="HC5">
        <v>0.83425362689914295</v>
      </c>
      <c r="HD5">
        <v>0.82036280228308667</v>
      </c>
      <c r="HE5">
        <v>0.81064363262388173</v>
      </c>
      <c r="HF5">
        <v>0.57086612588927521</v>
      </c>
      <c r="HG5">
        <v>0.56966569323397021</v>
      </c>
      <c r="HH5">
        <v>0.62471566834987868</v>
      </c>
      <c r="HI5">
        <v>0.46816660938339</v>
      </c>
      <c r="HJ5">
        <v>0.74990867098054304</v>
      </c>
      <c r="HK5">
        <v>0.87563553253875215</v>
      </c>
      <c r="HL5">
        <v>0.7352645597362234</v>
      </c>
      <c r="HM5">
        <v>0.4761866584457306</v>
      </c>
      <c r="HN5">
        <v>0.61617207212850555</v>
      </c>
      <c r="HO5">
        <v>0.58540752691117048</v>
      </c>
      <c r="HP5">
        <v>0.48209640146454152</v>
      </c>
      <c r="HQ5">
        <v>0.48801263430669811</v>
      </c>
      <c r="HR5">
        <v>0.51132467988072206</v>
      </c>
      <c r="HS5">
        <v>0.659646062384878</v>
      </c>
      <c r="HT5">
        <v>0.65474175756669983</v>
      </c>
      <c r="HU5">
        <v>0.79916470794513361</v>
      </c>
      <c r="HV5">
        <v>0.75840628259113863</v>
      </c>
      <c r="HW5">
        <v>0.67145546000947076</v>
      </c>
      <c r="HX5">
        <v>0.52243539447034448</v>
      </c>
      <c r="HY5">
        <v>0.81478001199936134</v>
      </c>
      <c r="HZ5">
        <v>0.77061663627322852</v>
      </c>
      <c r="IA5">
        <v>0.79267486622973415</v>
      </c>
      <c r="IB5">
        <v>0.85898057669072592</v>
      </c>
      <c r="IC5">
        <v>0.65474175756669983</v>
      </c>
      <c r="ID5">
        <v>0.74008302817474081</v>
      </c>
      <c r="IE5">
        <v>0.63858500181519495</v>
      </c>
      <c r="IF5">
        <v>0.64223757471936394</v>
      </c>
      <c r="IG5">
        <v>0.67145546000947076</v>
      </c>
      <c r="IH5">
        <v>0.54745480137946989</v>
      </c>
      <c r="II5">
        <v>0.68489972206157246</v>
      </c>
      <c r="IJ5">
        <v>0.79267486622973415</v>
      </c>
      <c r="IK5">
        <v>0.72591318491102008</v>
      </c>
      <c r="IL5">
        <v>0.77420519250673248</v>
      </c>
      <c r="IM5">
        <v>0.76512994535801004</v>
      </c>
      <c r="IN5">
        <v>0.77061663627322852</v>
      </c>
      <c r="IO5">
        <v>0.73164615416283574</v>
      </c>
      <c r="IP5">
        <v>0.74325362729534439</v>
      </c>
      <c r="IQ5">
        <v>0.81670429121840682</v>
      </c>
      <c r="IR5">
        <v>0.659646062384878</v>
      </c>
      <c r="IS5">
        <v>0.65293014126249482</v>
      </c>
      <c r="IT5">
        <v>0.64987073874002155</v>
      </c>
      <c r="IU5">
        <v>0.85885958972831944</v>
      </c>
      <c r="IV5">
        <v>0.74990867340093337</v>
      </c>
      <c r="IW5">
        <v>0.80238372661600488</v>
      </c>
      <c r="IX5">
        <v>0.79475843753959396</v>
      </c>
      <c r="IY5">
        <v>0.77875439487848164</v>
      </c>
      <c r="IZ5">
        <v>0.83754864433224252</v>
      </c>
      <c r="JA5">
        <v>0.87915152585933554</v>
      </c>
      <c r="JB5">
        <v>0.84805220367984468</v>
      </c>
      <c r="JC5">
        <v>0.82282901568194333</v>
      </c>
      <c r="JD5">
        <v>0.82732840210886982</v>
      </c>
      <c r="JE5">
        <v>0.83455148225363462</v>
      </c>
      <c r="JF5">
        <v>0.82147341047832623</v>
      </c>
      <c r="JG5">
        <v>0.81240523396033804</v>
      </c>
      <c r="JH5">
        <v>0.84806562517190998</v>
      </c>
      <c r="JI5">
        <v>0.80885999681581278</v>
      </c>
      <c r="JJ5">
        <v>0.81370552427402187</v>
      </c>
      <c r="JK5">
        <v>0.81276827991276213</v>
      </c>
      <c r="JL5">
        <v>0.8139858914851491</v>
      </c>
      <c r="JM5">
        <v>0.799300782002211</v>
      </c>
      <c r="JN5">
        <v>0.81463117072130031</v>
      </c>
      <c r="JO5">
        <v>0.80285931496794183</v>
      </c>
      <c r="JP5">
        <v>0.78196493067189454</v>
      </c>
      <c r="JQ5">
        <v>0.79139572370022926</v>
      </c>
    </row>
    <row r="6" spans="1:277" hidden="1" x14ac:dyDescent="0.2">
      <c r="A6" s="1">
        <v>117</v>
      </c>
      <c r="B6" t="s">
        <v>393</v>
      </c>
      <c r="C6">
        <v>7.8319008034167196E-3</v>
      </c>
      <c r="D6">
        <v>7.4678912820491852E-3</v>
      </c>
      <c r="E6">
        <v>7.7450655935203446E-3</v>
      </c>
      <c r="F6">
        <v>1.024310562280629E-2</v>
      </c>
      <c r="G6">
        <v>1.0697975155435101E-2</v>
      </c>
      <c r="H6">
        <v>1.046058030155371E-2</v>
      </c>
      <c r="I6">
        <v>1.0455726458013679E-2</v>
      </c>
      <c r="J6">
        <v>9.3928126388862117E-3</v>
      </c>
      <c r="K6">
        <v>9.9109126450887298E-3</v>
      </c>
      <c r="L6">
        <v>0</v>
      </c>
      <c r="M6">
        <v>6.5088777132661334E-3</v>
      </c>
      <c r="N6">
        <v>6.1115595783477134E-3</v>
      </c>
      <c r="O6">
        <v>4.0662182657717968E-3</v>
      </c>
      <c r="P6">
        <v>3.059894988046315E-3</v>
      </c>
      <c r="Q6">
        <v>2.7026147603732291E-3</v>
      </c>
      <c r="R6">
        <v>3.7161918847210119E-3</v>
      </c>
      <c r="S6">
        <v>7.2626503612208118E-3</v>
      </c>
      <c r="T6">
        <v>6.9086991644103377E-3</v>
      </c>
      <c r="U6">
        <v>5.6215876346391346E-3</v>
      </c>
      <c r="V6">
        <v>5.725845681511391E-3</v>
      </c>
      <c r="W6">
        <v>6.7190991657114134E-3</v>
      </c>
      <c r="X6">
        <v>6.6820794336242446E-3</v>
      </c>
      <c r="Y6">
        <v>5.4510263966248097E-3</v>
      </c>
      <c r="Z6">
        <v>5.2019763563563104E-3</v>
      </c>
      <c r="AA6">
        <v>5.0282386391215508E-3</v>
      </c>
      <c r="AB6">
        <v>3.8017851231211841E-3</v>
      </c>
      <c r="AC6">
        <v>3.7712046515022669E-3</v>
      </c>
      <c r="AD6">
        <v>5.0578613347326109E-3</v>
      </c>
      <c r="AE6">
        <v>4.8243773836033803E-3</v>
      </c>
      <c r="AF6">
        <v>5.7731279982736923E-3</v>
      </c>
      <c r="AG6">
        <v>4.6110585862264696E-3</v>
      </c>
      <c r="AH6">
        <v>2.665526035121379E-3</v>
      </c>
      <c r="AI6">
        <v>2.6246737615829149E-3</v>
      </c>
      <c r="AJ6">
        <v>4.0342306209307953E-3</v>
      </c>
      <c r="AK6">
        <v>4.6226906205332034E-3</v>
      </c>
      <c r="AL6">
        <v>5.9192989807472724E-3</v>
      </c>
      <c r="AM6">
        <v>4.501792497404046E-3</v>
      </c>
      <c r="AN6">
        <v>7.3903234573595936E-3</v>
      </c>
      <c r="AO6">
        <v>6.8410351732874092E-3</v>
      </c>
      <c r="AP6">
        <v>6.3142620112106784E-3</v>
      </c>
      <c r="AQ6">
        <v>4.4855321065022232E-3</v>
      </c>
      <c r="AR6">
        <v>3.9489185536430021E-3</v>
      </c>
      <c r="AS6">
        <v>3.11915324790872E-3</v>
      </c>
      <c r="AT6">
        <v>4.9650340606975331E-3</v>
      </c>
      <c r="AU6">
        <v>6.1441399551136061E-3</v>
      </c>
      <c r="AV6">
        <v>6.4675152745444072E-3</v>
      </c>
      <c r="AW6">
        <v>5.7396062652990236E-3</v>
      </c>
      <c r="AX6">
        <v>5.113683572038728E-3</v>
      </c>
      <c r="AY6">
        <v>4.8880408323553788E-3</v>
      </c>
      <c r="AZ6">
        <v>7.1695823451884194E-3</v>
      </c>
      <c r="BA6">
        <v>5.9181348624914388E-3</v>
      </c>
      <c r="BB6">
        <v>7.5570031282907717E-3</v>
      </c>
      <c r="BC6">
        <v>3.655103675840678E-3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2.0154381124253972E-3</v>
      </c>
      <c r="EW6">
        <v>2.5677838141300239E-3</v>
      </c>
      <c r="EX6">
        <v>3.898696491027693E-3</v>
      </c>
      <c r="EY6">
        <v>5.4173226034858746E-3</v>
      </c>
      <c r="EZ6">
        <v>3.783628922622996E-3</v>
      </c>
      <c r="FA6">
        <v>4.3075779536153949E-3</v>
      </c>
      <c r="FB6">
        <v>5.853497806703213E-3</v>
      </c>
      <c r="FC6">
        <v>5.030810726328409E-3</v>
      </c>
      <c r="FD6">
        <v>1.668874326760925E-2</v>
      </c>
      <c r="FE6">
        <v>1.675265138221602E-2</v>
      </c>
      <c r="FF6">
        <v>1.450676361806387E-2</v>
      </c>
      <c r="FG6">
        <v>1.655743359779234E-2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1.5402358579618421E-2</v>
      </c>
      <c r="FW6">
        <v>1.764793118789856E-2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0.14524451754608439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4.3968148130144921E-2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6.1728635208258248E-2</v>
      </c>
      <c r="HG6">
        <v>6.6102038783628442E-2</v>
      </c>
      <c r="HI6">
        <v>9.3145552904992865E-2</v>
      </c>
      <c r="HJ6">
        <v>1.1331748086509309E-2</v>
      </c>
      <c r="HK6">
        <v>0</v>
      </c>
      <c r="HL6">
        <v>0</v>
      </c>
      <c r="HM6">
        <v>6.7104729319355433E-2</v>
      </c>
      <c r="HN6">
        <v>0</v>
      </c>
      <c r="HO6">
        <v>1.6848500130776729E-2</v>
      </c>
      <c r="HP6">
        <v>3.1333989383415653E-2</v>
      </c>
      <c r="HQ6">
        <v>0</v>
      </c>
      <c r="HR6">
        <v>2.4112616456503061E-2</v>
      </c>
      <c r="HS6">
        <v>0</v>
      </c>
      <c r="HT6">
        <v>0.18131632587126151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5.7389352436756497E-2</v>
      </c>
      <c r="IC6">
        <v>0.18131632587126151</v>
      </c>
      <c r="ID6">
        <v>0</v>
      </c>
      <c r="IE6">
        <v>0.50977959721235855</v>
      </c>
      <c r="IF6">
        <v>0.31889210519163702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5.7331990602703692E-2</v>
      </c>
      <c r="IV6">
        <v>1.1331750287870731E-2</v>
      </c>
      <c r="IW6">
        <v>1.361331416698457E-2</v>
      </c>
      <c r="IX6">
        <v>2.3845862642959119E-2</v>
      </c>
      <c r="IY6">
        <v>1.800431169466734E-2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</row>
    <row r="7" spans="1:277" hidden="1" x14ac:dyDescent="0.2">
      <c r="A7" s="1">
        <v>102</v>
      </c>
      <c r="B7" t="s">
        <v>378</v>
      </c>
      <c r="C7">
        <v>0.2652488241991785</v>
      </c>
      <c r="D7">
        <v>0.29693702937189331</v>
      </c>
      <c r="E7">
        <v>0.26750846784556942</v>
      </c>
      <c r="F7">
        <v>0.27021426706585222</v>
      </c>
      <c r="G7">
        <v>0.27408710212380982</v>
      </c>
      <c r="H7">
        <v>0.27178000823593379</v>
      </c>
      <c r="I7">
        <v>0.2672912915609818</v>
      </c>
      <c r="J7">
        <v>0.26429940938112978</v>
      </c>
      <c r="K7">
        <v>0.26997965454373002</v>
      </c>
      <c r="L7">
        <v>0.91314371708990771</v>
      </c>
      <c r="M7">
        <v>0.26353073831126378</v>
      </c>
      <c r="N7">
        <v>0.28157858885445403</v>
      </c>
      <c r="O7">
        <v>0.31922577744458541</v>
      </c>
      <c r="P7">
        <v>0.41449494990956331</v>
      </c>
      <c r="Q7">
        <v>0.42360291357049362</v>
      </c>
      <c r="R7">
        <v>0.42398585451613452</v>
      </c>
      <c r="S7">
        <v>0.35041444159327623</v>
      </c>
      <c r="T7">
        <v>0.33452639530178652</v>
      </c>
      <c r="U7">
        <v>0.2691880184982427</v>
      </c>
      <c r="V7">
        <v>0.31115603042615098</v>
      </c>
      <c r="W7">
        <v>0.30573460584152162</v>
      </c>
      <c r="X7">
        <v>0.32080110005395718</v>
      </c>
      <c r="Y7">
        <v>0.34239829210687489</v>
      </c>
      <c r="Z7">
        <v>0.33659068601183662</v>
      </c>
      <c r="AA7">
        <v>0.34543410581753881</v>
      </c>
      <c r="AB7">
        <v>0.3473510647333618</v>
      </c>
      <c r="AC7">
        <v>0.35680839497762912</v>
      </c>
      <c r="AD7">
        <v>0.3447849651120159</v>
      </c>
      <c r="AE7">
        <v>0.33571393449146308</v>
      </c>
      <c r="AF7">
        <v>0.30209848344040557</v>
      </c>
      <c r="AG7">
        <v>0.34568352628182969</v>
      </c>
      <c r="AH7">
        <v>0.48700231247907377</v>
      </c>
      <c r="AI7">
        <v>0.45800906481283338</v>
      </c>
      <c r="AJ7">
        <v>0.44388472098405479</v>
      </c>
      <c r="AK7">
        <v>0.39055853526467132</v>
      </c>
      <c r="AL7">
        <v>0.35448595640023078</v>
      </c>
      <c r="AM7">
        <v>0.34223460498225872</v>
      </c>
      <c r="AN7">
        <v>0.29927873699028512</v>
      </c>
      <c r="AO7">
        <v>0.31819143155320001</v>
      </c>
      <c r="AP7">
        <v>0.33765436190126807</v>
      </c>
      <c r="AQ7">
        <v>0.37302869095027469</v>
      </c>
      <c r="AR7">
        <v>0.40966417887783663</v>
      </c>
      <c r="AS7">
        <v>0.39136622469910748</v>
      </c>
      <c r="AT7">
        <v>0.34402419510238291</v>
      </c>
      <c r="AU7">
        <v>0.31600428509280459</v>
      </c>
      <c r="AV7">
        <v>0.33707184572125698</v>
      </c>
      <c r="AW7">
        <v>0.34121380109124388</v>
      </c>
      <c r="AX7">
        <v>0.39598550136009458</v>
      </c>
      <c r="AY7">
        <v>0.32986539949077448</v>
      </c>
      <c r="AZ7">
        <v>0.2813195523912409</v>
      </c>
      <c r="BA7">
        <v>0.33371545391607887</v>
      </c>
      <c r="BB7">
        <v>0.29615808821536549</v>
      </c>
      <c r="BC7">
        <v>0.15204628848758561</v>
      </c>
      <c r="BD7">
        <v>0.3834369150782943</v>
      </c>
      <c r="BE7">
        <v>0.37723560896112363</v>
      </c>
      <c r="BF7">
        <v>0.37284948728132838</v>
      </c>
      <c r="BG7">
        <v>0.37631722195761452</v>
      </c>
      <c r="BH7">
        <v>0.33512612328725833</v>
      </c>
      <c r="BI7">
        <v>0.34429637598020052</v>
      </c>
      <c r="BJ7">
        <v>0.33362703397640292</v>
      </c>
      <c r="BK7">
        <v>0.35745090869160051</v>
      </c>
      <c r="BL7">
        <v>0.35085701007301773</v>
      </c>
      <c r="BM7">
        <v>0.35216489358443082</v>
      </c>
      <c r="BN7">
        <v>0.76534691223409945</v>
      </c>
      <c r="BO7">
        <v>0.77146911066695845</v>
      </c>
      <c r="BP7">
        <v>0.78433226642104148</v>
      </c>
      <c r="BQ7">
        <v>0.77857259129027445</v>
      </c>
      <c r="BR7">
        <v>0.82026646218116772</v>
      </c>
      <c r="BS7">
        <v>0.81325739422839549</v>
      </c>
      <c r="BT7">
        <v>0.83711275111262073</v>
      </c>
      <c r="BU7">
        <v>0.84447313008298441</v>
      </c>
      <c r="BV7">
        <v>9.1595942115414664E-2</v>
      </c>
      <c r="BW7">
        <v>9.0569438280275749E-2</v>
      </c>
      <c r="BX7">
        <v>8.8036082506026653E-2</v>
      </c>
      <c r="BY7">
        <v>6.9642359662530268E-2</v>
      </c>
      <c r="BZ7">
        <v>7.3344031124665407E-2</v>
      </c>
      <c r="CA7">
        <v>8.6539908746391919E-2</v>
      </c>
      <c r="CB7">
        <v>0.10214282778714739</v>
      </c>
      <c r="CC7">
        <v>7.8735907874775427E-2</v>
      </c>
      <c r="CD7">
        <v>0.1429568726660988</v>
      </c>
      <c r="CE7">
        <v>0.101056772577273</v>
      </c>
      <c r="CF7">
        <v>0.29756989021701052</v>
      </c>
      <c r="CG7">
        <v>0.40011197929153858</v>
      </c>
      <c r="CH7">
        <v>0.35800759357313178</v>
      </c>
      <c r="CI7">
        <v>0.35793223340019559</v>
      </c>
      <c r="CJ7">
        <v>0.30103858529953209</v>
      </c>
      <c r="CK7">
        <v>0.33669102360924252</v>
      </c>
      <c r="CL7">
        <v>0.33440376575538</v>
      </c>
      <c r="CM7">
        <v>0.36812477360466289</v>
      </c>
      <c r="CN7">
        <v>0.3747091146567717</v>
      </c>
      <c r="CO7">
        <v>0.49399201064357651</v>
      </c>
      <c r="CP7">
        <v>0.4818863516141329</v>
      </c>
      <c r="CQ7">
        <v>0.72235911778845396</v>
      </c>
      <c r="CR7">
        <v>0.68367400108628029</v>
      </c>
      <c r="CS7">
        <v>0.72228760720650387</v>
      </c>
      <c r="CT7">
        <v>0.73370683966814487</v>
      </c>
      <c r="CU7">
        <v>0.7369496110716558</v>
      </c>
      <c r="CV7">
        <v>0.7433198886668404</v>
      </c>
      <c r="CW7">
        <v>0.77623702109289316</v>
      </c>
      <c r="CX7">
        <v>0.75776490053328027</v>
      </c>
      <c r="CY7">
        <v>0.75034333968602795</v>
      </c>
      <c r="CZ7">
        <v>0.75484990856515577</v>
      </c>
      <c r="DA7">
        <v>0.78725340204505367</v>
      </c>
      <c r="DB7">
        <v>0.78070096931879207</v>
      </c>
      <c r="DC7">
        <v>0.79498277662299544</v>
      </c>
      <c r="DD7">
        <v>0.7845255553986783</v>
      </c>
      <c r="DE7">
        <v>0.80905258467256891</v>
      </c>
      <c r="DF7">
        <v>0.82329879491204927</v>
      </c>
      <c r="DG7">
        <v>0.83126444596044824</v>
      </c>
      <c r="DH7">
        <v>0.80035654303754611</v>
      </c>
      <c r="DI7">
        <v>0.80933406462544233</v>
      </c>
      <c r="DJ7">
        <v>0.8244264893370693</v>
      </c>
      <c r="DK7">
        <v>0.80087012317736284</v>
      </c>
      <c r="DL7">
        <v>0.82040063578554467</v>
      </c>
      <c r="DM7">
        <v>0.81768935445443269</v>
      </c>
      <c r="DN7">
        <v>0.78898301552001671</v>
      </c>
      <c r="DO7">
        <v>0.77672354816653844</v>
      </c>
      <c r="DP7">
        <v>0.80495183829233596</v>
      </c>
      <c r="DQ7">
        <v>0.78762727271488353</v>
      </c>
      <c r="DR7">
        <v>0.90291901201798164</v>
      </c>
      <c r="DS7">
        <v>0.89947807778990474</v>
      </c>
      <c r="DT7">
        <v>0.92300085099131213</v>
      </c>
      <c r="DU7">
        <v>0.95420473081157708</v>
      </c>
      <c r="DV7">
        <v>0.9193000988405815</v>
      </c>
      <c r="DW7">
        <v>0.94609891949609537</v>
      </c>
      <c r="DX7">
        <v>0.93455287354511007</v>
      </c>
      <c r="DY7">
        <v>0.9233160122636429</v>
      </c>
      <c r="DZ7">
        <v>0.90451254917706903</v>
      </c>
      <c r="EA7">
        <v>0.95819426531468244</v>
      </c>
      <c r="EB7">
        <v>0.92393043626387328</v>
      </c>
      <c r="EC7">
        <v>0.89446502799176497</v>
      </c>
      <c r="ED7">
        <v>0.93241615699771507</v>
      </c>
      <c r="EE7">
        <v>0.89389400309816636</v>
      </c>
      <c r="EF7">
        <v>0.90575134781208144</v>
      </c>
      <c r="EG7">
        <v>0.89078034526283256</v>
      </c>
      <c r="EH7">
        <v>0.88758117608471354</v>
      </c>
      <c r="EI7">
        <v>0.90345915752976369</v>
      </c>
      <c r="EJ7">
        <v>0.90366513761775424</v>
      </c>
      <c r="EK7">
        <v>0.90980749591167587</v>
      </c>
      <c r="EL7">
        <v>0.88965923626846921</v>
      </c>
      <c r="EM7">
        <v>0.88745918664468215</v>
      </c>
      <c r="EN7">
        <v>0.91290077576635587</v>
      </c>
      <c r="EO7">
        <v>0.89215029501393983</v>
      </c>
      <c r="EP7">
        <v>0.93232423343260939</v>
      </c>
      <c r="EQ7">
        <v>0.90526976560587691</v>
      </c>
      <c r="ER7">
        <v>0.91889501522335459</v>
      </c>
      <c r="ES7">
        <v>0.90550253579139706</v>
      </c>
      <c r="ET7">
        <v>0.90376603110979414</v>
      </c>
      <c r="EU7">
        <v>0.89034094395212315</v>
      </c>
      <c r="EV7">
        <v>0.50904530947086879</v>
      </c>
      <c r="EW7">
        <v>0.46742340562351359</v>
      </c>
      <c r="EX7">
        <v>0.48518459053894331</v>
      </c>
      <c r="EY7">
        <v>0.37864507750801418</v>
      </c>
      <c r="EZ7">
        <v>0.45878001331244428</v>
      </c>
      <c r="FA7">
        <v>0.43431899427390519</v>
      </c>
      <c r="FB7">
        <v>0.41560311280308082</v>
      </c>
      <c r="FC7">
        <v>0.37836139215909181</v>
      </c>
      <c r="FD7">
        <v>0.57895163001939609</v>
      </c>
      <c r="FE7">
        <v>0.59356056073116981</v>
      </c>
      <c r="FF7">
        <v>0.58464378570116848</v>
      </c>
      <c r="FG7">
        <v>0.57165133150491021</v>
      </c>
      <c r="FH7">
        <v>0.60555732375683702</v>
      </c>
      <c r="FI7">
        <v>0.62490608514648927</v>
      </c>
      <c r="FJ7">
        <v>0.62922563843913093</v>
      </c>
      <c r="FK7">
        <v>0.64760591559196479</v>
      </c>
      <c r="FL7">
        <v>0.63578225938129307</v>
      </c>
      <c r="FM7">
        <v>0.63215943907154526</v>
      </c>
      <c r="FN7">
        <v>0.54873026036194339</v>
      </c>
      <c r="FO7">
        <v>0.62981512852618393</v>
      </c>
      <c r="FP7">
        <v>0.60921880058917144</v>
      </c>
      <c r="FQ7">
        <v>0.64390005509054393</v>
      </c>
      <c r="FR7">
        <v>0.64829890902120202</v>
      </c>
      <c r="FS7">
        <v>0.65934037590371386</v>
      </c>
      <c r="FT7">
        <v>0.69795990555465448</v>
      </c>
      <c r="FU7">
        <v>0.68425950466268071</v>
      </c>
      <c r="FV7">
        <v>0.58341424560023791</v>
      </c>
      <c r="FW7">
        <v>0.57100299353177764</v>
      </c>
      <c r="FX7">
        <v>0.56936055039981037</v>
      </c>
      <c r="FY7">
        <v>0.58773236484642299</v>
      </c>
      <c r="FZ7">
        <v>0.60297781970435571</v>
      </c>
      <c r="GA7">
        <v>0.63563793089078147</v>
      </c>
      <c r="GB7">
        <v>0.60945037461559692</v>
      </c>
      <c r="GC7">
        <v>0.62076973331976615</v>
      </c>
      <c r="GD7">
        <v>0.62076550020733046</v>
      </c>
      <c r="GE7">
        <v>0.60397786569966694</v>
      </c>
      <c r="GF7">
        <v>0.60297581802789946</v>
      </c>
      <c r="GG7">
        <v>0.61100390177862163</v>
      </c>
      <c r="GH7">
        <v>0.6194093096064327</v>
      </c>
      <c r="GI7">
        <v>0.6051273233317348</v>
      </c>
      <c r="GJ7">
        <v>0.21168153537230389</v>
      </c>
      <c r="GK7">
        <v>0.27004654620371971</v>
      </c>
      <c r="GL7">
        <v>0.32292953833072641</v>
      </c>
      <c r="GM7">
        <v>0.26765682411408909</v>
      </c>
      <c r="GN7">
        <v>0.2449115568263657</v>
      </c>
      <c r="GO7">
        <v>0.24234600509821169</v>
      </c>
      <c r="GP7">
        <v>0.24163921733008731</v>
      </c>
      <c r="GQ7">
        <v>0.23956766368083179</v>
      </c>
      <c r="GR7">
        <v>0.24806160653372611</v>
      </c>
      <c r="GS7">
        <v>0.2527318447093152</v>
      </c>
      <c r="GT7">
        <v>0.27417348388587709</v>
      </c>
      <c r="GU7">
        <v>0.24517417232848479</v>
      </c>
      <c r="GV7">
        <v>0.24096662242317479</v>
      </c>
      <c r="GW7">
        <v>0.3436494404403525</v>
      </c>
      <c r="GX7">
        <v>0.36690613229950381</v>
      </c>
      <c r="GY7">
        <v>0.39496816474882862</v>
      </c>
      <c r="GZ7">
        <v>0.38155351865468012</v>
      </c>
      <c r="HA7">
        <v>0.37332374223332732</v>
      </c>
      <c r="HB7">
        <v>0.38197914126338289</v>
      </c>
      <c r="HC7">
        <v>0.38041921842448062</v>
      </c>
      <c r="HD7">
        <v>0.39792851746269359</v>
      </c>
      <c r="HE7">
        <v>0.34039730802625617</v>
      </c>
      <c r="HF7">
        <v>0.28532877943680462</v>
      </c>
      <c r="HG7">
        <v>0.25627281775431709</v>
      </c>
      <c r="HH7">
        <v>3.6187307827444892E-2</v>
      </c>
      <c r="HI7">
        <v>0.23092046874708569</v>
      </c>
      <c r="HJ7">
        <v>0.27552300541756253</v>
      </c>
      <c r="HK7">
        <v>0.56482119807499054</v>
      </c>
      <c r="HL7">
        <v>9.159594211541465E-2</v>
      </c>
      <c r="HM7">
        <v>0.32716821758716158</v>
      </c>
      <c r="HN7">
        <v>0.25589414424368101</v>
      </c>
      <c r="HO7">
        <v>0.41251007646166449</v>
      </c>
      <c r="HP7">
        <v>0.12579541194915561</v>
      </c>
      <c r="HQ7">
        <v>0.41995759550225831</v>
      </c>
      <c r="HR7">
        <v>0.15730174680857939</v>
      </c>
      <c r="HS7">
        <v>0.1237167232885245</v>
      </c>
      <c r="HU7">
        <v>0</v>
      </c>
      <c r="HV7">
        <v>0.22657457372656059</v>
      </c>
      <c r="HW7">
        <v>7.5399773678573812E-2</v>
      </c>
      <c r="HX7">
        <v>0.48125057923355929</v>
      </c>
      <c r="HY7">
        <v>0.28688208303393398</v>
      </c>
      <c r="HZ7">
        <v>0.37416617833951232</v>
      </c>
      <c r="IA7">
        <v>0.2007331115623239</v>
      </c>
      <c r="IB7">
        <v>0.1473170046984692</v>
      </c>
      <c r="ID7">
        <v>0</v>
      </c>
      <c r="IE7">
        <v>0</v>
      </c>
      <c r="IF7">
        <v>0</v>
      </c>
      <c r="IG7">
        <v>7.5399773678573812E-2</v>
      </c>
      <c r="IH7">
        <v>0</v>
      </c>
      <c r="II7">
        <v>0</v>
      </c>
      <c r="IJ7">
        <v>0.2007331115623239</v>
      </c>
      <c r="IK7">
        <v>0</v>
      </c>
      <c r="IL7">
        <v>0</v>
      </c>
      <c r="IM7">
        <v>0</v>
      </c>
      <c r="IN7">
        <v>0.37416617833951232</v>
      </c>
      <c r="IO7">
        <v>0.24041931491037441</v>
      </c>
      <c r="IP7">
        <v>0.2265745737265607</v>
      </c>
      <c r="IQ7">
        <v>0.19773225051867629</v>
      </c>
      <c r="IR7">
        <v>0.1237167232885245</v>
      </c>
      <c r="IS7">
        <v>0.10853042964115001</v>
      </c>
      <c r="IT7">
        <v>9.4081092902138175E-2</v>
      </c>
      <c r="IU7">
        <v>0.14722906915174061</v>
      </c>
      <c r="IV7">
        <v>0.27552299374542921</v>
      </c>
      <c r="IW7">
        <v>0.65216329170163434</v>
      </c>
      <c r="IX7">
        <v>0.61966263944456146</v>
      </c>
      <c r="IY7">
        <v>0.55902509772759557</v>
      </c>
      <c r="IZ7">
        <v>0.22246097820912819</v>
      </c>
      <c r="JA7">
        <v>0.32782744301248862</v>
      </c>
      <c r="JB7">
        <v>0.29328730549273879</v>
      </c>
      <c r="JC7">
        <v>0.29560459829953301</v>
      </c>
      <c r="JD7">
        <v>0.1984390702420506</v>
      </c>
      <c r="JE7">
        <v>0.238056272314187</v>
      </c>
      <c r="JF7">
        <v>0.2506718115456556</v>
      </c>
      <c r="JG7">
        <v>0.25357271079212662</v>
      </c>
      <c r="JH7">
        <v>0.35636218841475681</v>
      </c>
      <c r="JI7">
        <v>0.26465430370266407</v>
      </c>
      <c r="JJ7">
        <v>0.18625081026540891</v>
      </c>
      <c r="JK7">
        <v>0.21944391209913491</v>
      </c>
      <c r="JL7">
        <v>0.2464898169976113</v>
      </c>
      <c r="JM7">
        <v>0.21829440434180211</v>
      </c>
      <c r="JN7">
        <v>0.19598022181919789</v>
      </c>
      <c r="JO7">
        <v>0.1796008317468191</v>
      </c>
      <c r="JP7">
        <v>0.18587551713816761</v>
      </c>
      <c r="JQ7">
        <v>0.2000530853513752</v>
      </c>
    </row>
    <row r="8" spans="1:277" hidden="1" x14ac:dyDescent="0.2">
      <c r="A8" s="1">
        <v>36</v>
      </c>
      <c r="B8" t="s">
        <v>312</v>
      </c>
      <c r="C8">
        <v>4.3402700013519112E-2</v>
      </c>
      <c r="D8">
        <v>4.3771110907349649E-2</v>
      </c>
      <c r="E8">
        <v>4.4334515703854667E-2</v>
      </c>
      <c r="F8">
        <v>4.4244063472648143E-2</v>
      </c>
      <c r="G8">
        <v>4.4856187405464647E-2</v>
      </c>
      <c r="H8">
        <v>4.5847580574254157E-2</v>
      </c>
      <c r="I8">
        <v>4.8752341413508753E-2</v>
      </c>
      <c r="J8">
        <v>4.8224993982831837E-2</v>
      </c>
      <c r="K8">
        <v>4.7087607219562788E-2</v>
      </c>
      <c r="L8">
        <v>8.1599574291194271E-2</v>
      </c>
      <c r="M8">
        <v>4.8106539345455293E-2</v>
      </c>
      <c r="N8">
        <v>5.1190078573205768E-2</v>
      </c>
      <c r="O8">
        <v>4.757067922018305E-2</v>
      </c>
      <c r="P8">
        <v>4.1667024025200457E-2</v>
      </c>
      <c r="Q8">
        <v>4.5475331439182608E-2</v>
      </c>
      <c r="R8">
        <v>4.2554690305096489E-2</v>
      </c>
      <c r="S8">
        <v>4.359085066797707E-2</v>
      </c>
      <c r="T8">
        <v>4.7006642703480539E-2</v>
      </c>
      <c r="U8">
        <v>4.8491812546610273E-2</v>
      </c>
      <c r="V8">
        <v>4.2607615387615497E-2</v>
      </c>
      <c r="W8">
        <v>4.3861616976936663E-2</v>
      </c>
      <c r="X8">
        <v>4.2807446518795457E-2</v>
      </c>
      <c r="Y8">
        <v>4.3692306170683752E-2</v>
      </c>
      <c r="Z8">
        <v>4.193504301005814E-2</v>
      </c>
      <c r="AA8">
        <v>4.6137134162800679E-2</v>
      </c>
      <c r="AB8">
        <v>4.1812575666194653E-2</v>
      </c>
      <c r="AC8">
        <v>4.323015929208477E-2</v>
      </c>
      <c r="AD8">
        <v>4.3946218740741221E-2</v>
      </c>
      <c r="AE8">
        <v>4.2598794504452663E-2</v>
      </c>
      <c r="AF8">
        <v>4.3167058201115299E-2</v>
      </c>
      <c r="AG8">
        <v>4.3251249404773651E-2</v>
      </c>
      <c r="AH8">
        <v>4.3609232059532071E-2</v>
      </c>
      <c r="AI8">
        <v>5.4351684175162077E-2</v>
      </c>
      <c r="AJ8">
        <v>4.8029311880236437E-2</v>
      </c>
      <c r="AK8">
        <v>4.6274679362921921E-2</v>
      </c>
      <c r="AL8">
        <v>4.2499296325546949E-2</v>
      </c>
      <c r="AM8">
        <v>4.3400522666532083E-2</v>
      </c>
      <c r="AN8">
        <v>4.2984863792791247E-2</v>
      </c>
      <c r="AO8">
        <v>4.2927893056303831E-2</v>
      </c>
      <c r="AP8">
        <v>4.2610578288644417E-2</v>
      </c>
      <c r="AQ8">
        <v>4.5305114222591543E-2</v>
      </c>
      <c r="AR8">
        <v>4.1503693384447878E-2</v>
      </c>
      <c r="AS8">
        <v>4.1970323319243497E-2</v>
      </c>
      <c r="AT8">
        <v>4.2656152756918357E-2</v>
      </c>
      <c r="AU8">
        <v>4.6960719114664817E-2</v>
      </c>
      <c r="AV8">
        <v>4.2186955152742123E-2</v>
      </c>
      <c r="AW8">
        <v>4.4306075209193413E-2</v>
      </c>
      <c r="AX8">
        <v>5.0474882815421312E-2</v>
      </c>
      <c r="AY8">
        <v>4.464697316913397E-2</v>
      </c>
      <c r="AZ8">
        <v>4.6531547096876243E-2</v>
      </c>
      <c r="BA8">
        <v>4.4770290318762028E-2</v>
      </c>
      <c r="BB8">
        <v>5.4234193794037919E-2</v>
      </c>
      <c r="BC8">
        <v>3.0628107938593511E-3</v>
      </c>
      <c r="BD8">
        <v>5.4023612485574128E-2</v>
      </c>
      <c r="BE8">
        <v>5.7555407243494359E-2</v>
      </c>
      <c r="BF8">
        <v>5.1353293865367862E-2</v>
      </c>
      <c r="BG8">
        <v>4.883614327766897E-2</v>
      </c>
      <c r="BH8">
        <v>4.3434275553670618E-2</v>
      </c>
      <c r="BI8">
        <v>4.4193147903672791E-2</v>
      </c>
      <c r="BJ8">
        <v>4.5975892683833723E-2</v>
      </c>
      <c r="BK8">
        <v>4.6676207496216003E-2</v>
      </c>
      <c r="BL8">
        <v>4.3670398818550137E-2</v>
      </c>
      <c r="BM8">
        <v>4.3118914129755881E-2</v>
      </c>
      <c r="BN8">
        <v>4.9705091361298338E-2</v>
      </c>
      <c r="BO8">
        <v>5.4371474963445063E-2</v>
      </c>
      <c r="BP8">
        <v>4.73232585507294E-2</v>
      </c>
      <c r="BQ8">
        <v>5.1547802506723188E-2</v>
      </c>
      <c r="BR8">
        <v>2.2368056891394279E-2</v>
      </c>
      <c r="BS8">
        <v>2.432992585912808E-2</v>
      </c>
      <c r="BT8">
        <v>2.148234569222477E-2</v>
      </c>
      <c r="BU8">
        <v>2.8110841008236371E-2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5.6619662542910447E-2</v>
      </c>
      <c r="CG8">
        <v>6.2906273572638241E-2</v>
      </c>
      <c r="CH8">
        <v>5.1181636963367028E-2</v>
      </c>
      <c r="CI8">
        <v>4.8722228893459722E-2</v>
      </c>
      <c r="CJ8">
        <v>5.4742676252468828E-2</v>
      </c>
      <c r="CK8">
        <v>6.4345180804186664E-2</v>
      </c>
      <c r="CL8">
        <v>5.0295212256853662E-2</v>
      </c>
      <c r="CM8">
        <v>5.6325025893886597E-2</v>
      </c>
      <c r="CN8">
        <v>5.5995935955818282E-2</v>
      </c>
      <c r="CO8">
        <v>5.2429496216270667E-2</v>
      </c>
      <c r="CP8">
        <v>4.8632737915712571E-2</v>
      </c>
      <c r="CQ8">
        <v>1.3676760105057291E-2</v>
      </c>
      <c r="CR8">
        <v>0</v>
      </c>
      <c r="CS8">
        <v>9.1446779390321718E-3</v>
      </c>
      <c r="CT8">
        <v>1.261536328735968E-2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1.5743949481488051E-2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3.5568847512933901E-3</v>
      </c>
      <c r="DS8">
        <v>2.6482305119356082E-3</v>
      </c>
      <c r="DT8">
        <v>2.4662210268656462E-3</v>
      </c>
      <c r="DU8">
        <v>0</v>
      </c>
      <c r="DV8">
        <v>0</v>
      </c>
      <c r="DW8">
        <v>1.9192922387101521E-3</v>
      </c>
      <c r="DX8">
        <v>1.6146487717777749E-3</v>
      </c>
      <c r="DY8">
        <v>2.3645692530668478E-3</v>
      </c>
      <c r="DZ8">
        <v>5.7624884163238717E-3</v>
      </c>
      <c r="EA8">
        <v>7.4301926721694334E-3</v>
      </c>
      <c r="EB8">
        <v>2.2975278844827528E-3</v>
      </c>
      <c r="EC8">
        <v>7.5283485858414854E-3</v>
      </c>
      <c r="ED8">
        <v>2.6984898898985798E-3</v>
      </c>
      <c r="EE8">
        <v>1.6383118986155671E-3</v>
      </c>
      <c r="EF8">
        <v>9.3593264385321093E-3</v>
      </c>
      <c r="EG8">
        <v>2.8367111276356499E-3</v>
      </c>
      <c r="EH8">
        <v>2.4120885064882369E-3</v>
      </c>
      <c r="EI8">
        <v>2.8560782683441739E-3</v>
      </c>
      <c r="EJ8">
        <v>2.201325492658987E-3</v>
      </c>
      <c r="EK8">
        <v>2.288246606669772E-3</v>
      </c>
      <c r="EL8">
        <v>1.918172562574092E-3</v>
      </c>
      <c r="EM8">
        <v>2.3652273713139472E-3</v>
      </c>
      <c r="EN8">
        <v>2.411871643474014E-3</v>
      </c>
      <c r="EO8">
        <v>2.8143446767993851E-3</v>
      </c>
      <c r="EP8">
        <v>2.0652630974091939E-3</v>
      </c>
      <c r="EQ8">
        <v>2.3648778609025719E-3</v>
      </c>
      <c r="ER8">
        <v>2.4124591907476369E-3</v>
      </c>
      <c r="ES8">
        <v>3.4243601286510859E-3</v>
      </c>
      <c r="ET8">
        <v>2.0776652561536541E-3</v>
      </c>
      <c r="EU8">
        <v>1.9057494615732471E-3</v>
      </c>
      <c r="EV8">
        <v>5.1521391701299463E-2</v>
      </c>
      <c r="EW8">
        <v>4.3240052373468563E-2</v>
      </c>
      <c r="EX8">
        <v>5.5903915353365981E-2</v>
      </c>
      <c r="EY8">
        <v>4.0766146833268443E-2</v>
      </c>
      <c r="EZ8">
        <v>4.3595139488588029E-2</v>
      </c>
      <c r="FA8">
        <v>4.0417964673157017E-2</v>
      </c>
      <c r="FB8">
        <v>3.9460527269212002E-2</v>
      </c>
      <c r="FC8">
        <v>4.1091646861451663E-2</v>
      </c>
      <c r="FD8">
        <v>3.832724476525768E-2</v>
      </c>
      <c r="FE8">
        <v>3.8254220963313088E-2</v>
      </c>
      <c r="FF8">
        <v>4.8739394668752649E-2</v>
      </c>
      <c r="FG8">
        <v>4.7840180802890202E-2</v>
      </c>
      <c r="FH8">
        <v>4.8572751815830213E-2</v>
      </c>
      <c r="FI8">
        <v>4.9225445905106621E-2</v>
      </c>
      <c r="FJ8">
        <v>1.857371048443094E-2</v>
      </c>
      <c r="FK8">
        <v>1.806287904951686E-2</v>
      </c>
      <c r="FL8">
        <v>1.8388196647738251E-2</v>
      </c>
      <c r="FM8">
        <v>1.794972474417636E-2</v>
      </c>
      <c r="FN8">
        <v>7.5127347258643035E-2</v>
      </c>
      <c r="FO8">
        <v>6.7775882836126025E-2</v>
      </c>
      <c r="FP8">
        <v>7.3541141842367763E-2</v>
      </c>
      <c r="FQ8">
        <v>6.2977097562751258E-2</v>
      </c>
      <c r="FR8">
        <v>7.9368006958682222E-2</v>
      </c>
      <c r="FS8">
        <v>9.2668851597291518E-2</v>
      </c>
      <c r="FT8">
        <v>4.9036448050587371E-3</v>
      </c>
      <c r="FU8">
        <v>1.206400551497395E-2</v>
      </c>
      <c r="FV8">
        <v>2.5888914980637251E-2</v>
      </c>
      <c r="FW8">
        <v>2.6485816562128429E-2</v>
      </c>
      <c r="FX8">
        <v>2.3753047401459448E-2</v>
      </c>
      <c r="FY8">
        <v>2.7627442719642219E-2</v>
      </c>
      <c r="FZ8">
        <v>1.7944754793343769E-2</v>
      </c>
      <c r="GA8">
        <v>1.4807774876921481E-2</v>
      </c>
      <c r="GB8">
        <v>8.5700404390317026E-3</v>
      </c>
      <c r="GC8">
        <v>8.9708539380109146E-3</v>
      </c>
      <c r="GD8">
        <v>9.1382988371588661E-3</v>
      </c>
      <c r="GE8">
        <v>8.872865580293824E-3</v>
      </c>
      <c r="GF8">
        <v>0</v>
      </c>
      <c r="GG8">
        <v>0</v>
      </c>
      <c r="GH8">
        <v>2.671010078661577E-2</v>
      </c>
      <c r="GI8">
        <v>2.3527338579961081E-2</v>
      </c>
      <c r="GJ8">
        <v>4.6125294757249059E-2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5.1331099235435003E-2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0.15413277945155429</v>
      </c>
      <c r="HG8">
        <v>0.15767753376631161</v>
      </c>
      <c r="HH8">
        <v>0</v>
      </c>
      <c r="HI8">
        <v>8.3189313576614132E-2</v>
      </c>
      <c r="HJ8">
        <v>6.4114765738420232E-2</v>
      </c>
      <c r="HK8">
        <v>2.5824633213493021E-2</v>
      </c>
      <c r="HL8">
        <v>0</v>
      </c>
      <c r="HM8">
        <v>0.15562859153475461</v>
      </c>
      <c r="HN8">
        <v>5.1757178684584779E-2</v>
      </c>
      <c r="HO8">
        <v>0.1337884517374695</v>
      </c>
      <c r="HP8">
        <v>0.19491625226472009</v>
      </c>
      <c r="HQ8">
        <v>0</v>
      </c>
      <c r="HR8">
        <v>0.1108021043334876</v>
      </c>
      <c r="HS8">
        <v>0.14169532747126201</v>
      </c>
      <c r="HT8">
        <v>0.2028127127874971</v>
      </c>
      <c r="HU8">
        <v>9.8255726337661595E-2</v>
      </c>
      <c r="HV8">
        <v>0.2663252270491675</v>
      </c>
      <c r="HW8">
        <v>0.19679149898829201</v>
      </c>
      <c r="HX8">
        <v>0.1115951108546077</v>
      </c>
      <c r="HY8">
        <v>0.1272194338901359</v>
      </c>
      <c r="HZ8">
        <v>8.3746843827673015E-2</v>
      </c>
      <c r="IA8">
        <v>0.14301403708702981</v>
      </c>
      <c r="IB8">
        <v>6.3130654619189777E-2</v>
      </c>
      <c r="IC8">
        <v>0.2028127127874971</v>
      </c>
      <c r="ID8">
        <v>0.21750409011158961</v>
      </c>
      <c r="IE8">
        <v>0.18353890355766769</v>
      </c>
      <c r="IF8">
        <v>0.16866613490689561</v>
      </c>
      <c r="IG8">
        <v>0.19679149898829201</v>
      </c>
      <c r="IH8">
        <v>0.1659391661640216</v>
      </c>
      <c r="II8">
        <v>0.13027219796566061</v>
      </c>
      <c r="IJ8">
        <v>0.14301403708702981</v>
      </c>
      <c r="IK8">
        <v>0.30775454585682732</v>
      </c>
      <c r="IL8">
        <v>0.1020687610765954</v>
      </c>
      <c r="IM8">
        <v>0.12516757173454501</v>
      </c>
      <c r="IN8">
        <v>8.3746843827673015E-2</v>
      </c>
      <c r="IO8">
        <v>0.18368990289076539</v>
      </c>
      <c r="IP8">
        <v>0.26328013317489563</v>
      </c>
      <c r="IQ8">
        <v>0.18089641890796579</v>
      </c>
      <c r="IR8">
        <v>0.14169532747126201</v>
      </c>
      <c r="IS8">
        <v>0.16500448093314521</v>
      </c>
      <c r="IT8">
        <v>0.14982338291360381</v>
      </c>
      <c r="IU8">
        <v>6.3226037413366576E-2</v>
      </c>
      <c r="IV8">
        <v>6.4114767002697762E-2</v>
      </c>
      <c r="IW8">
        <v>5.6062582156986382E-2</v>
      </c>
      <c r="IX8">
        <v>5.7470117586066773E-2</v>
      </c>
      <c r="IY8">
        <v>5.6369764461913358E-2</v>
      </c>
      <c r="IZ8">
        <v>0.23831132342975259</v>
      </c>
      <c r="JA8">
        <v>0.12889830575409331</v>
      </c>
      <c r="JB8">
        <v>0.25427233411805511</v>
      </c>
      <c r="JC8">
        <v>9.2720098556052122E-2</v>
      </c>
      <c r="JD8">
        <v>0.1071548926675616</v>
      </c>
      <c r="JE8">
        <v>0.1028765152012437</v>
      </c>
      <c r="JF8">
        <v>6.542287156963424E-3</v>
      </c>
      <c r="JG8">
        <v>9.3230895457538904E-2</v>
      </c>
      <c r="JH8">
        <v>9.6151441639902302E-2</v>
      </c>
      <c r="JI8">
        <v>9.3781259807448128E-3</v>
      </c>
      <c r="JJ8">
        <v>9.0261638849515172E-2</v>
      </c>
      <c r="JK8">
        <v>6.6589983300553157E-2</v>
      </c>
      <c r="JL8">
        <v>7.4896863012666876E-2</v>
      </c>
      <c r="JM8">
        <v>9.8402667852971901E-2</v>
      </c>
      <c r="JN8">
        <v>8.6919193861602628E-3</v>
      </c>
      <c r="JO8">
        <v>0.13009234597511241</v>
      </c>
      <c r="JP8">
        <v>7.4622169860530219E-2</v>
      </c>
      <c r="JQ8">
        <v>4.4700036663746202E-2</v>
      </c>
    </row>
    <row r="9" spans="1:277" hidden="1" x14ac:dyDescent="0.2">
      <c r="A9" s="1">
        <v>94</v>
      </c>
      <c r="B9" t="s">
        <v>370</v>
      </c>
      <c r="C9">
        <v>0.13976137092018259</v>
      </c>
      <c r="D9">
        <v>0.14052125746031829</v>
      </c>
      <c r="E9">
        <v>0.1433587279128464</v>
      </c>
      <c r="F9">
        <v>0.1139837039460552</v>
      </c>
      <c r="G9">
        <v>0.1142559835940931</v>
      </c>
      <c r="H9">
        <v>0.11180169959584681</v>
      </c>
      <c r="I9">
        <v>0.1052653347923599</v>
      </c>
      <c r="J9">
        <v>0.10641603550459081</v>
      </c>
      <c r="K9">
        <v>0.1050953361485432</v>
      </c>
      <c r="L9">
        <v>0.16410399771236239</v>
      </c>
      <c r="M9">
        <v>4.2793021947752703E-2</v>
      </c>
      <c r="N9">
        <v>3.7498792549589467E-2</v>
      </c>
      <c r="O9">
        <v>5.2544567440424461E-2</v>
      </c>
      <c r="P9">
        <v>5.3135104953334268E-2</v>
      </c>
      <c r="Q9">
        <v>5.3705484448371553E-2</v>
      </c>
      <c r="R9">
        <v>7.7411234870324683E-2</v>
      </c>
      <c r="S9">
        <v>6.8763009217424217E-2</v>
      </c>
      <c r="T9">
        <v>5.1623896819872672E-2</v>
      </c>
      <c r="U9">
        <v>4.2124143170597247E-2</v>
      </c>
      <c r="V9">
        <v>5.0259006653931973E-2</v>
      </c>
      <c r="W9">
        <v>4.5288801271830707E-2</v>
      </c>
      <c r="X9">
        <v>4.1568878533227147E-2</v>
      </c>
      <c r="Y9">
        <v>5.2896737987087987E-2</v>
      </c>
      <c r="Z9">
        <v>5.33759995953332E-2</v>
      </c>
      <c r="AA9">
        <v>5.3144099187340067E-2</v>
      </c>
      <c r="AB9">
        <v>4.7282830881451819E-2</v>
      </c>
      <c r="AC9">
        <v>5.7864209902132542E-2</v>
      </c>
      <c r="AD9">
        <v>7.0849232059882972E-2</v>
      </c>
      <c r="AE9">
        <v>6.3870510880758097E-2</v>
      </c>
      <c r="AF9">
        <v>7.1678657765321396E-2</v>
      </c>
      <c r="AG9">
        <v>5.3261380759968731E-2</v>
      </c>
      <c r="AH9">
        <v>0.1197052217979454</v>
      </c>
      <c r="AI9">
        <v>7.4603133573193328E-2</v>
      </c>
      <c r="AJ9">
        <v>0.11977388990994151</v>
      </c>
      <c r="AK9">
        <v>9.0864030037543092E-2</v>
      </c>
      <c r="AL9">
        <v>6.8742189269769952E-2</v>
      </c>
      <c r="AM9">
        <v>5.2823081313551123E-2</v>
      </c>
      <c r="AN9">
        <v>3.6524042932888127E-2</v>
      </c>
      <c r="AO9">
        <v>3.1956600468145573E-2</v>
      </c>
      <c r="AP9">
        <v>3.7508589294486527E-2</v>
      </c>
      <c r="AQ9">
        <v>4.2735851383948753E-2</v>
      </c>
      <c r="AR9">
        <v>5.22525075099129E-2</v>
      </c>
      <c r="AS9">
        <v>4.8752376932223902E-2</v>
      </c>
      <c r="AT9">
        <v>4.1245969294806763E-2</v>
      </c>
      <c r="AU9">
        <v>3.8144201100026601E-2</v>
      </c>
      <c r="AV9">
        <v>5.5453010632862357E-2</v>
      </c>
      <c r="AW9">
        <v>6.9112551065437011E-2</v>
      </c>
      <c r="AX9">
        <v>6.5650917807112935E-2</v>
      </c>
      <c r="AY9">
        <v>6.4823082655564149E-2</v>
      </c>
      <c r="AZ9">
        <v>5.4330597291864707E-2</v>
      </c>
      <c r="BA9">
        <v>4.9438810589562801E-2</v>
      </c>
      <c r="BB9">
        <v>5.5625173771028089E-2</v>
      </c>
      <c r="BC9">
        <v>4.0269338778454428E-2</v>
      </c>
      <c r="BD9">
        <v>0.28545124109928582</v>
      </c>
      <c r="BE9">
        <v>0.28255041602621811</v>
      </c>
      <c r="BF9">
        <v>0.28479869910945121</v>
      </c>
      <c r="BG9">
        <v>0.30052259244850638</v>
      </c>
      <c r="BH9">
        <v>0.1167910052571559</v>
      </c>
      <c r="BI9">
        <v>0.12388352553686161</v>
      </c>
      <c r="BJ9">
        <v>0.1233749075493457</v>
      </c>
      <c r="BK9">
        <v>0.13630436567377549</v>
      </c>
      <c r="BL9">
        <v>0.1347732604744753</v>
      </c>
      <c r="BM9">
        <v>0.1294817963230121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9.5296989402530147E-2</v>
      </c>
      <c r="CG9">
        <v>0.12622294320740399</v>
      </c>
      <c r="CH9">
        <v>0.30653396905360047</v>
      </c>
      <c r="CI9">
        <v>0.2712334046083088</v>
      </c>
      <c r="CJ9">
        <v>7.7678996076216686E-2</v>
      </c>
      <c r="CK9">
        <v>0.124257176542517</v>
      </c>
      <c r="CL9">
        <v>0.15927083272065351</v>
      </c>
      <c r="CM9">
        <v>0.15458777159863499</v>
      </c>
      <c r="CN9">
        <v>0.18784373044511829</v>
      </c>
      <c r="CO9">
        <v>0.40220636467310811</v>
      </c>
      <c r="CP9">
        <v>0.24420575592316859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0.34789944823478952</v>
      </c>
      <c r="EW9">
        <v>0.26578214832611141</v>
      </c>
      <c r="EX9">
        <v>0.30112883678781271</v>
      </c>
      <c r="EY9">
        <v>0.17576321091302879</v>
      </c>
      <c r="EZ9">
        <v>0.24892006302928879</v>
      </c>
      <c r="FA9">
        <v>0.23036916703208579</v>
      </c>
      <c r="FB9">
        <v>0.22147588524588771</v>
      </c>
      <c r="FC9">
        <v>0.16414973580344619</v>
      </c>
      <c r="FD9">
        <v>3.6872595678683832E-2</v>
      </c>
      <c r="FE9">
        <v>2.339707063417891E-2</v>
      </c>
      <c r="FF9">
        <v>2.8862179704332039E-2</v>
      </c>
      <c r="FG9">
        <v>3.8556278717062242E-2</v>
      </c>
      <c r="FH9">
        <v>9.2574441859247847E-2</v>
      </c>
      <c r="FI9">
        <v>8.1490174357094339E-2</v>
      </c>
      <c r="FJ9">
        <v>0.1082717649569811</v>
      </c>
      <c r="FK9">
        <v>0.11357476215493829</v>
      </c>
      <c r="FL9">
        <v>0.11869945879794561</v>
      </c>
      <c r="FM9">
        <v>0.11522491935024839</v>
      </c>
      <c r="FN9">
        <v>0.14097517461192249</v>
      </c>
      <c r="FO9">
        <v>0.1606255441179037</v>
      </c>
      <c r="FP9">
        <v>0.15366427510586411</v>
      </c>
      <c r="FQ9">
        <v>0.1472619702971841</v>
      </c>
      <c r="FR9">
        <v>0.11144586610968781</v>
      </c>
      <c r="FS9">
        <v>0.12769826649662269</v>
      </c>
      <c r="FT9">
        <v>0.117523521173338</v>
      </c>
      <c r="FU9">
        <v>0.1078311906018833</v>
      </c>
      <c r="FV9">
        <v>6.3115074531311086E-2</v>
      </c>
      <c r="FW9">
        <v>6.4163256363508323E-2</v>
      </c>
      <c r="FX9">
        <v>6.1840545687992507E-2</v>
      </c>
      <c r="FY9">
        <v>7.0355546397828053E-2</v>
      </c>
      <c r="FZ9">
        <v>6.8080248065321508E-2</v>
      </c>
      <c r="GA9">
        <v>7.1044627094771731E-2</v>
      </c>
      <c r="GB9">
        <v>7.3840625144451472E-2</v>
      </c>
      <c r="GC9">
        <v>7.5595575231468107E-2</v>
      </c>
      <c r="GD9">
        <v>7.5550916126948614E-2</v>
      </c>
      <c r="GE9">
        <v>7.5797657777327498E-2</v>
      </c>
      <c r="GF9">
        <v>8.2890954304156897E-2</v>
      </c>
      <c r="GG9">
        <v>8.2951082923221495E-2</v>
      </c>
      <c r="GH9">
        <v>8.5657950027475185E-2</v>
      </c>
      <c r="GI9">
        <v>8.382717925340627E-2</v>
      </c>
      <c r="GJ9">
        <v>7.5467406367773687E-2</v>
      </c>
      <c r="GK9">
        <v>0.13771704204655091</v>
      </c>
      <c r="GL9">
        <v>0.1276871865188228</v>
      </c>
      <c r="GM9">
        <v>0.12001966084073359</v>
      </c>
      <c r="GN9">
        <v>0.1195775216272489</v>
      </c>
      <c r="GO9">
        <v>0.110188877682178</v>
      </c>
      <c r="GP9">
        <v>0.11653126948140979</v>
      </c>
      <c r="GQ9">
        <v>8.9749297915000054E-2</v>
      </c>
      <c r="GR9">
        <v>0.1058828140066008</v>
      </c>
      <c r="GS9">
        <v>8.5654697092864995E-2</v>
      </c>
      <c r="GT9">
        <v>9.1032280351606695E-2</v>
      </c>
      <c r="GU9">
        <v>7.5431917023551065E-2</v>
      </c>
      <c r="GV9">
        <v>8.38401888548337E-2</v>
      </c>
      <c r="GW9">
        <v>0.13317200164013501</v>
      </c>
      <c r="GX9">
        <v>0.25250386956781062</v>
      </c>
      <c r="GY9">
        <v>0.25498149311303808</v>
      </c>
      <c r="GZ9">
        <v>0.24745225701974219</v>
      </c>
      <c r="HA9">
        <v>0.2306856656156101</v>
      </c>
      <c r="HB9">
        <v>0.24826313213471979</v>
      </c>
      <c r="HC9">
        <v>0.24577889147021531</v>
      </c>
      <c r="HD9">
        <v>0.26884672785786479</v>
      </c>
      <c r="HE9">
        <v>0.20230746878456779</v>
      </c>
      <c r="HF9">
        <v>7.2688224272877813E-2</v>
      </c>
      <c r="HG9">
        <v>5.7655196289927338E-2</v>
      </c>
      <c r="HH9">
        <v>3.352913528147386E-2</v>
      </c>
      <c r="HI9">
        <v>7.470578076326094E-2</v>
      </c>
      <c r="HJ9">
        <v>9.8037773071103715E-3</v>
      </c>
      <c r="HK9">
        <v>0</v>
      </c>
      <c r="HL9">
        <v>0</v>
      </c>
      <c r="HM9">
        <v>3.0313454062775101E-2</v>
      </c>
      <c r="HN9">
        <v>0.10816821781800171</v>
      </c>
      <c r="HO9">
        <v>3.2735911394658347E-2</v>
      </c>
      <c r="HP9">
        <v>4.6481983426485747E-2</v>
      </c>
      <c r="HQ9">
        <v>0.4444293137034192</v>
      </c>
      <c r="HR9">
        <v>7.7033037017234379E-2</v>
      </c>
      <c r="HS9">
        <v>9.3254418951599902E-2</v>
      </c>
      <c r="HT9">
        <v>0</v>
      </c>
      <c r="HU9">
        <v>0</v>
      </c>
      <c r="HV9">
        <v>0.1206394816026603</v>
      </c>
      <c r="HW9">
        <v>3.5610366315177437E-2</v>
      </c>
      <c r="HX9">
        <v>0.1161613264136017</v>
      </c>
      <c r="HY9">
        <v>0.21058783587451821</v>
      </c>
      <c r="HZ9">
        <v>0.1215008005633299</v>
      </c>
      <c r="IA9">
        <v>0.121483412443781</v>
      </c>
      <c r="IB9">
        <v>0.1793825863855926</v>
      </c>
      <c r="IC9">
        <v>0</v>
      </c>
      <c r="ID9">
        <v>0</v>
      </c>
      <c r="IE9">
        <v>0</v>
      </c>
      <c r="IF9">
        <v>0</v>
      </c>
      <c r="IG9">
        <v>3.5610366315177437E-2</v>
      </c>
      <c r="IH9">
        <v>0</v>
      </c>
      <c r="II9">
        <v>0</v>
      </c>
      <c r="IJ9">
        <v>0.121483412443781</v>
      </c>
      <c r="IK9">
        <v>0</v>
      </c>
      <c r="IL9">
        <v>0</v>
      </c>
      <c r="IM9">
        <v>0</v>
      </c>
      <c r="IN9">
        <v>0.1215008005633299</v>
      </c>
      <c r="IO9">
        <v>0.1099121597661078</v>
      </c>
      <c r="IP9">
        <v>0.1206394816026604</v>
      </c>
      <c r="IQ9">
        <v>0.1082038789964067</v>
      </c>
      <c r="IR9">
        <v>9.3254418951599902E-2</v>
      </c>
      <c r="IS9">
        <v>8.341523186574995E-2</v>
      </c>
      <c r="IT9">
        <v>6.1988307356133462E-2</v>
      </c>
      <c r="IU9">
        <v>0.17937290442212511</v>
      </c>
      <c r="IV9">
        <v>9.8037784958977282E-3</v>
      </c>
      <c r="IW9">
        <v>9.9349271602212227E-2</v>
      </c>
      <c r="IX9">
        <v>6.067047818215076E-2</v>
      </c>
      <c r="IY9">
        <v>2.632119279303468E-2</v>
      </c>
      <c r="IZ9">
        <v>2.1815142292448599E-2</v>
      </c>
      <c r="JA9">
        <v>3.6815364866526389E-2</v>
      </c>
      <c r="JB9">
        <v>2.705635412900579E-2</v>
      </c>
      <c r="JC9">
        <v>2.650866387136672E-2</v>
      </c>
      <c r="JD9">
        <v>2.8954702336302401E-2</v>
      </c>
      <c r="JE9">
        <v>2.836786129194201E-2</v>
      </c>
      <c r="JF9">
        <v>3.0484647649637681E-2</v>
      </c>
      <c r="JG9">
        <v>2.3827786177284E-2</v>
      </c>
      <c r="JH9">
        <v>2.4804794229322649E-2</v>
      </c>
      <c r="JI9">
        <v>2.3425086704634231E-2</v>
      </c>
      <c r="JJ9">
        <v>1.9657972360763259E-2</v>
      </c>
      <c r="JK9">
        <v>1.6120921136157679E-2</v>
      </c>
      <c r="JL9">
        <v>2.057619880474201E-2</v>
      </c>
      <c r="JM9">
        <v>2.2323667447073741E-2</v>
      </c>
      <c r="JN9">
        <v>1.9509649662550071E-2</v>
      </c>
      <c r="JO9">
        <v>1.406293377791863E-2</v>
      </c>
      <c r="JP9">
        <v>2.4317651675261839E-2</v>
      </c>
      <c r="JQ9">
        <v>1.8219017650780541E-2</v>
      </c>
    </row>
    <row r="10" spans="1:277" hidden="1" x14ac:dyDescent="0.2">
      <c r="A10" s="1">
        <v>52</v>
      </c>
      <c r="B10" t="s">
        <v>328</v>
      </c>
      <c r="C10">
        <v>3.2367835972806083E-2</v>
      </c>
      <c r="D10">
        <v>2.9763481187247708E-2</v>
      </c>
      <c r="E10">
        <v>3.1746801702939559E-2</v>
      </c>
      <c r="F10">
        <v>6.7469926903498928E-2</v>
      </c>
      <c r="G10">
        <v>7.00285431318413E-2</v>
      </c>
      <c r="H10">
        <v>6.6965345426188136E-2</v>
      </c>
      <c r="I10">
        <v>0.100924192201631</v>
      </c>
      <c r="J10">
        <v>9.2075709184922042E-2</v>
      </c>
      <c r="K10">
        <v>9.8116443693086988E-2</v>
      </c>
      <c r="L10">
        <v>1.6664092083266691E-2</v>
      </c>
      <c r="M10">
        <v>9.3903270300772362E-2</v>
      </c>
      <c r="N10">
        <v>9.247625089439869E-2</v>
      </c>
      <c r="O10">
        <v>0.12522201621746129</v>
      </c>
      <c r="P10">
        <v>0.13767091178062149</v>
      </c>
      <c r="Q10">
        <v>0.15587429690474011</v>
      </c>
      <c r="R10">
        <v>0.1068213992355948</v>
      </c>
      <c r="S10">
        <v>0.10027368762805119</v>
      </c>
      <c r="T10">
        <v>9.1529942770514586E-2</v>
      </c>
      <c r="U10">
        <v>9.1203416882169083E-2</v>
      </c>
      <c r="V10">
        <v>7.8239207259078361E-2</v>
      </c>
      <c r="W10">
        <v>7.4379687644790055E-2</v>
      </c>
      <c r="X10">
        <v>7.1883750199638663E-2</v>
      </c>
      <c r="Y10">
        <v>7.1570346849374591E-2</v>
      </c>
      <c r="Z10">
        <v>6.9014024655529055E-2</v>
      </c>
      <c r="AA10">
        <v>8.2010859468278324E-2</v>
      </c>
      <c r="AB10">
        <v>5.8060509332994538E-2</v>
      </c>
      <c r="AC10">
        <v>4.9888970500909333E-2</v>
      </c>
      <c r="AD10">
        <v>5.6117618201757272E-2</v>
      </c>
      <c r="AE10">
        <v>4.1205420025592382E-2</v>
      </c>
      <c r="AF10">
        <v>4.1883605627071448E-2</v>
      </c>
      <c r="AG10">
        <v>5.4203987766680443E-2</v>
      </c>
      <c r="AH10">
        <v>0.13007421443507461</v>
      </c>
      <c r="AI10">
        <v>0.15591198280894861</v>
      </c>
      <c r="AJ10">
        <v>0.1199475570363198</v>
      </c>
      <c r="AK10">
        <v>0.14117978624933189</v>
      </c>
      <c r="AL10">
        <v>8.4384518953191864E-2</v>
      </c>
      <c r="AM10">
        <v>0.1100689592551105</v>
      </c>
      <c r="AN10">
        <v>4.9188027106824232E-2</v>
      </c>
      <c r="AO10">
        <v>5.7824978547326072E-2</v>
      </c>
      <c r="AP10">
        <v>7.1357426849779845E-2</v>
      </c>
      <c r="AQ10">
        <v>8.7844763868922399E-2</v>
      </c>
      <c r="AR10">
        <v>0.10048487320586311</v>
      </c>
      <c r="AS10">
        <v>9.4718646220771446E-2</v>
      </c>
      <c r="AT10">
        <v>8.3929802795683031E-2</v>
      </c>
      <c r="AU10">
        <v>6.6334290172164023E-2</v>
      </c>
      <c r="AV10">
        <v>6.5499342848539241E-2</v>
      </c>
      <c r="AW10">
        <v>8.3875078251768806E-2</v>
      </c>
      <c r="AX10">
        <v>0.1080896958127068</v>
      </c>
      <c r="AY10">
        <v>9.2093909059031961E-2</v>
      </c>
      <c r="AZ10">
        <v>5.6157978189202262E-2</v>
      </c>
      <c r="BA10">
        <v>7.0558615227239579E-2</v>
      </c>
      <c r="BB10">
        <v>5.4480763534429648E-2</v>
      </c>
      <c r="BC10">
        <v>0.1118770554550317</v>
      </c>
      <c r="BD10">
        <v>2.8002802818311499E-2</v>
      </c>
      <c r="BE10">
        <v>2.6457707825337799E-2</v>
      </c>
      <c r="BF10">
        <v>3.5667293966871752E-2</v>
      </c>
      <c r="BG10">
        <v>3.6930276342919427E-2</v>
      </c>
      <c r="BH10">
        <v>7.7266040830807459E-2</v>
      </c>
      <c r="BI10">
        <v>7.4211904138942617E-2</v>
      </c>
      <c r="BJ10">
        <v>7.683481005567637E-2</v>
      </c>
      <c r="BK10">
        <v>7.491653464841351E-2</v>
      </c>
      <c r="BL10">
        <v>7.8466456008694035E-2</v>
      </c>
      <c r="BM10">
        <v>7.9301270926177683E-2</v>
      </c>
      <c r="BN10">
        <v>7.539168588632765E-2</v>
      </c>
      <c r="BO10">
        <v>8.4656953779064875E-2</v>
      </c>
      <c r="BP10">
        <v>6.9167833779698082E-2</v>
      </c>
      <c r="BQ10">
        <v>8.8922830745750289E-2</v>
      </c>
      <c r="BR10">
        <v>3.9814294298207847E-2</v>
      </c>
      <c r="BS10">
        <v>4.6318845895196581E-2</v>
      </c>
      <c r="BT10">
        <v>4.8812643004057299E-2</v>
      </c>
      <c r="BU10">
        <v>3.7105339384200603E-2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0.1317056691629562</v>
      </c>
      <c r="CG10">
        <v>0.1095392748243755</v>
      </c>
      <c r="CH10">
        <v>3.52261886592505E-2</v>
      </c>
      <c r="CI10">
        <v>3.0148607232943742E-2</v>
      </c>
      <c r="CJ10">
        <v>0.1104813303936767</v>
      </c>
      <c r="CK10">
        <v>9.542389674623182E-2</v>
      </c>
      <c r="CL10">
        <v>0.13138003049781041</v>
      </c>
      <c r="CM10">
        <v>8.446130197879291E-2</v>
      </c>
      <c r="CN10">
        <v>9.7463381857565257E-2</v>
      </c>
      <c r="CO10">
        <v>7.6978816872232875E-2</v>
      </c>
      <c r="CP10">
        <v>0.10465290085205201</v>
      </c>
      <c r="CQ10">
        <v>0.20570082738941389</v>
      </c>
      <c r="CR10">
        <v>0.22721577845784699</v>
      </c>
      <c r="CS10">
        <v>0</v>
      </c>
      <c r="CT10">
        <v>0.18509416212916649</v>
      </c>
      <c r="CU10">
        <v>0.15186793914648111</v>
      </c>
      <c r="CV10">
        <v>0.13671000745159059</v>
      </c>
      <c r="CW10">
        <v>0.10991784879933909</v>
      </c>
      <c r="CX10">
        <v>0.1237044102389043</v>
      </c>
      <c r="CY10">
        <v>0.10626449610509341</v>
      </c>
      <c r="CZ10">
        <v>0.10968954521467469</v>
      </c>
      <c r="DA10">
        <v>9.0592532161293496E-2</v>
      </c>
      <c r="DB10">
        <v>9.1698986646411768E-2</v>
      </c>
      <c r="DC10">
        <v>9.3037447325309219E-2</v>
      </c>
      <c r="DD10">
        <v>8.430840147768999E-2</v>
      </c>
      <c r="DE10">
        <v>0</v>
      </c>
      <c r="DF10">
        <v>6.571095573047829E-2</v>
      </c>
      <c r="DG10">
        <v>6.549878631517897E-2</v>
      </c>
      <c r="DH10">
        <v>6.1011754326388112E-2</v>
      </c>
      <c r="DI10">
        <v>6.2096291073114818E-2</v>
      </c>
      <c r="DJ10">
        <v>6.1481541061202211E-2</v>
      </c>
      <c r="DK10">
        <v>5.8133203813427771E-2</v>
      </c>
      <c r="DL10">
        <v>5.5528362389747642E-2</v>
      </c>
      <c r="DM10">
        <v>5.3801046567063963E-2</v>
      </c>
      <c r="DN10">
        <v>5.0378780921371782E-2</v>
      </c>
      <c r="DO10">
        <v>5.3434931152050877E-2</v>
      </c>
      <c r="DP10">
        <v>5.8922606788650661E-2</v>
      </c>
      <c r="DQ10">
        <v>5.7705399528819902E-2</v>
      </c>
      <c r="DR10">
        <v>3.0641342587433021E-2</v>
      </c>
      <c r="DS10">
        <v>2.917914342064408E-2</v>
      </c>
      <c r="DT10">
        <v>2.685246486110773E-2</v>
      </c>
      <c r="DU10">
        <v>2.7029433209250549E-2</v>
      </c>
      <c r="DV10">
        <v>2.871878572617944E-2</v>
      </c>
      <c r="DW10">
        <v>3.4211998604108687E-2</v>
      </c>
      <c r="DX10">
        <v>3.3664400899522592E-2</v>
      </c>
      <c r="DY10">
        <v>2.1866116030520619E-2</v>
      </c>
      <c r="DZ10">
        <v>2.5801743207292619E-2</v>
      </c>
      <c r="EA10">
        <v>2.429597796898542E-2</v>
      </c>
      <c r="EB10">
        <v>2.880204750336034E-2</v>
      </c>
      <c r="EC10">
        <v>2.3058469283069458E-2</v>
      </c>
      <c r="ED10">
        <v>2.13745868651414E-2</v>
      </c>
      <c r="EE10">
        <v>2.762883161923671E-2</v>
      </c>
      <c r="EF10">
        <v>2.9384898074017961E-2</v>
      </c>
      <c r="EG10">
        <v>2.4206845572711289E-2</v>
      </c>
      <c r="EH10">
        <v>2.418384957116285E-2</v>
      </c>
      <c r="EI10">
        <v>2.6628906269640179E-2</v>
      </c>
      <c r="EJ10">
        <v>2.544343401007099E-2</v>
      </c>
      <c r="EK10">
        <v>0</v>
      </c>
      <c r="EL10">
        <v>0</v>
      </c>
      <c r="EM10">
        <v>2.7313067056735019E-2</v>
      </c>
      <c r="EN10">
        <v>2.7460061325790999E-2</v>
      </c>
      <c r="EO10">
        <v>3.1143783344281941E-2</v>
      </c>
      <c r="EP10">
        <v>2.6952008410614979E-2</v>
      </c>
      <c r="EQ10">
        <v>2.0249988210264809E-2</v>
      </c>
      <c r="ER10">
        <v>0</v>
      </c>
      <c r="ES10">
        <v>2.6994464246884831E-2</v>
      </c>
      <c r="ET10">
        <v>2.3266392225282689E-2</v>
      </c>
      <c r="EU10">
        <v>1.7649592746550181E-2</v>
      </c>
      <c r="EV10">
        <v>0.13970806270586039</v>
      </c>
      <c r="EW10">
        <v>0.13509252017123211</v>
      </c>
      <c r="EX10">
        <v>0.10318629082912829</v>
      </c>
      <c r="EY10">
        <v>9.6822842434223663E-2</v>
      </c>
      <c r="EZ10">
        <v>0.12468464248439561</v>
      </c>
      <c r="FA10">
        <v>0.1010667520712492</v>
      </c>
      <c r="FB10">
        <v>9.7336476494089122E-2</v>
      </c>
      <c r="FC10">
        <v>0.1036672707603611</v>
      </c>
      <c r="FD10">
        <v>1.7948531062036088E-2</v>
      </c>
      <c r="FE10">
        <v>1.8849102883185101E-2</v>
      </c>
      <c r="FF10">
        <v>1.6256468389297219E-2</v>
      </c>
      <c r="FG10">
        <v>1.7445299852274089E-2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5.4578860955464062E-3</v>
      </c>
      <c r="FO10">
        <v>4.5952678248854352E-3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6.9804544014863794E-3</v>
      </c>
      <c r="FW10">
        <v>8.3303370460954089E-3</v>
      </c>
      <c r="FX10">
        <v>9.5664643304481101E-3</v>
      </c>
      <c r="FY10">
        <v>8.3445184246322447E-3</v>
      </c>
      <c r="FZ10">
        <v>5.2416165415949331E-3</v>
      </c>
      <c r="GA10">
        <v>5.8118405584075272E-3</v>
      </c>
      <c r="GB10">
        <v>5.0575681526466021E-3</v>
      </c>
      <c r="GC10">
        <v>5.9261198275971762E-3</v>
      </c>
      <c r="GD10">
        <v>5.9488356605130058E-3</v>
      </c>
      <c r="GE10">
        <v>5.4825605080506068E-3</v>
      </c>
      <c r="GF10">
        <v>5.44510656768673E-3</v>
      </c>
      <c r="GG10">
        <v>5.7937405199920741E-3</v>
      </c>
      <c r="GH10">
        <v>5.7530624510270557E-3</v>
      </c>
      <c r="GI10">
        <v>5.7468876526177264E-3</v>
      </c>
      <c r="GJ10">
        <v>1.399004543084463E-2</v>
      </c>
      <c r="GK10">
        <v>1.111180629009309E-2</v>
      </c>
      <c r="GL10">
        <v>1.3528668160252029E-2</v>
      </c>
      <c r="GM10">
        <v>6.9170539252038574E-3</v>
      </c>
      <c r="GN10">
        <v>5.9402639314079684E-3</v>
      </c>
      <c r="GO10">
        <v>1.013004359116052E-2</v>
      </c>
      <c r="GP10">
        <v>7.3421337366921056E-3</v>
      </c>
      <c r="GQ10">
        <v>8.338129396921452E-3</v>
      </c>
      <c r="GR10">
        <v>6.9930119321901926E-3</v>
      </c>
      <c r="GS10">
        <v>9.7123833867311452E-3</v>
      </c>
      <c r="GT10">
        <v>8.1818789792445015E-3</v>
      </c>
      <c r="GU10">
        <v>5.5122434416330314E-3</v>
      </c>
      <c r="GV10">
        <v>5.8716742176486971E-3</v>
      </c>
      <c r="GW10">
        <v>3.469068648666445E-2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3.5324598907962641E-2</v>
      </c>
      <c r="HG10">
        <v>3.9652718542072092E-2</v>
      </c>
      <c r="HH10">
        <v>0</v>
      </c>
      <c r="HI10">
        <v>8.3573610322207656E-2</v>
      </c>
      <c r="HJ10">
        <v>3.1403540469824437E-2</v>
      </c>
      <c r="HK10">
        <v>0</v>
      </c>
      <c r="HL10">
        <v>0</v>
      </c>
      <c r="HM10">
        <v>0.13641559534050299</v>
      </c>
      <c r="HN10">
        <v>7.040934285382025E-2</v>
      </c>
      <c r="HO10">
        <v>8.7419215956472021E-2</v>
      </c>
      <c r="HP10">
        <v>1.9175120721360479E-2</v>
      </c>
      <c r="HQ10">
        <v>0.152048876650209</v>
      </c>
      <c r="HR10">
        <v>0.20130208786045409</v>
      </c>
      <c r="HS10">
        <v>4.0281884221923817E-2</v>
      </c>
      <c r="HU10">
        <v>0</v>
      </c>
      <c r="HV10">
        <v>0</v>
      </c>
      <c r="HW10">
        <v>3.0797631660189589E-2</v>
      </c>
      <c r="HX10">
        <v>1.4116393078008341E-2</v>
      </c>
      <c r="HY10">
        <v>0</v>
      </c>
      <c r="HZ10">
        <v>1.0797208198847609E-2</v>
      </c>
      <c r="IA10">
        <v>0</v>
      </c>
      <c r="IB10">
        <v>2.1191782704010832E-2</v>
      </c>
      <c r="IG10">
        <v>3.0797631660189589E-2</v>
      </c>
      <c r="IH10">
        <v>3.7931452695385108E-2</v>
      </c>
      <c r="II10">
        <v>1.7235989197533819E-2</v>
      </c>
      <c r="IJ10">
        <v>0</v>
      </c>
      <c r="IK10">
        <v>0</v>
      </c>
      <c r="IL10">
        <v>0</v>
      </c>
      <c r="IM10">
        <v>0</v>
      </c>
      <c r="IN10">
        <v>1.0797208198847609E-2</v>
      </c>
      <c r="IO10">
        <v>8.5193168794488478E-3</v>
      </c>
      <c r="IP10">
        <v>0</v>
      </c>
      <c r="IQ10">
        <v>1.4848615539591169E-2</v>
      </c>
      <c r="IR10">
        <v>4.0281884221923817E-2</v>
      </c>
      <c r="IS10">
        <v>3.7202780299070017E-2</v>
      </c>
      <c r="IT10">
        <v>3.2042508978828023E-2</v>
      </c>
      <c r="IU10">
        <v>8.4710476528364539E-3</v>
      </c>
      <c r="IV10">
        <v>3.1403536806791019E-2</v>
      </c>
      <c r="IW10">
        <v>4.2077118470831031E-2</v>
      </c>
      <c r="IX10">
        <v>2.448147678051691E-2</v>
      </c>
      <c r="IY10">
        <v>3.1748706793966297E-2</v>
      </c>
      <c r="IZ10">
        <v>2.14455152464369E-2</v>
      </c>
      <c r="JA10">
        <v>1.680508928353527E-2</v>
      </c>
      <c r="JB10">
        <v>2.623179377737481E-2</v>
      </c>
      <c r="JC10">
        <v>2.27190571330061E-2</v>
      </c>
      <c r="JD10">
        <v>2.1298511609949229E-2</v>
      </c>
      <c r="JE10">
        <v>2.4746276688739851E-2</v>
      </c>
      <c r="JF10">
        <v>2.424354308408274E-2</v>
      </c>
      <c r="JG10">
        <v>1.7660801657036089E-2</v>
      </c>
      <c r="JH10">
        <v>2.1065542207575168E-2</v>
      </c>
      <c r="JI10">
        <v>1.8863555473488461E-2</v>
      </c>
      <c r="JJ10">
        <v>1.8152692587129871E-2</v>
      </c>
      <c r="JK10">
        <v>3.2312703846599712E-2</v>
      </c>
      <c r="JL10">
        <v>3.335714121908108E-2</v>
      </c>
      <c r="JM10">
        <v>3.285041943656937E-2</v>
      </c>
      <c r="JN10">
        <v>3.07253530372694E-2</v>
      </c>
      <c r="JO10">
        <v>3.8612943133412278E-2</v>
      </c>
      <c r="JP10">
        <v>4.802813438457907E-2</v>
      </c>
      <c r="JQ10">
        <v>4.6485984866758187E-2</v>
      </c>
    </row>
    <row r="11" spans="1:277" hidden="1" x14ac:dyDescent="0.2">
      <c r="A11" s="1">
        <v>78</v>
      </c>
      <c r="B11" t="s">
        <v>354</v>
      </c>
      <c r="C11">
        <v>1.4051606985839561E-4</v>
      </c>
      <c r="D11">
        <v>1.2977530855579929E-4</v>
      </c>
      <c r="E11">
        <v>1.3832231240417129E-4</v>
      </c>
      <c r="F11">
        <v>3.450479059823213E-4</v>
      </c>
      <c r="G11">
        <v>4.0882379982602599E-4</v>
      </c>
      <c r="H11">
        <v>3.4113719898764709E-4</v>
      </c>
      <c r="I11">
        <v>6.9921912258968542E-4</v>
      </c>
      <c r="J11">
        <v>7.2036386534054403E-4</v>
      </c>
      <c r="K11">
        <v>6.4249583439958391E-4</v>
      </c>
      <c r="L11">
        <v>2.319242227239782E-4</v>
      </c>
      <c r="M11">
        <v>1.4135893128915139E-3</v>
      </c>
      <c r="N11">
        <v>1.664501191000642E-3</v>
      </c>
      <c r="O11">
        <v>1.93296636664797E-3</v>
      </c>
      <c r="P11">
        <v>1.520593636266781E-3</v>
      </c>
      <c r="Q11">
        <v>1.946635917018184E-3</v>
      </c>
      <c r="R11">
        <v>1.347614287276514E-3</v>
      </c>
      <c r="S11">
        <v>1.1378673205777489E-3</v>
      </c>
      <c r="T11">
        <v>1.2018269134419189E-3</v>
      </c>
      <c r="U11">
        <v>1.3404842044103069E-3</v>
      </c>
      <c r="V11">
        <v>9.7894915776084996E-4</v>
      </c>
      <c r="W11">
        <v>9.2273975744595156E-4</v>
      </c>
      <c r="X11">
        <v>1.038640584053789E-3</v>
      </c>
      <c r="Y11">
        <v>8.3688620340953651E-4</v>
      </c>
      <c r="Z11">
        <v>8.6772644562206765E-4</v>
      </c>
      <c r="AA11">
        <v>6.9576579185504203E-4</v>
      </c>
      <c r="AB11">
        <v>5.9601293577381568E-4</v>
      </c>
      <c r="AC11">
        <v>5.4221712121284814E-4</v>
      </c>
      <c r="AD11">
        <v>6.5405876835537694E-4</v>
      </c>
      <c r="AE11">
        <v>3.9140322666552269E-4</v>
      </c>
      <c r="AF11">
        <v>5.1714853672877746E-4</v>
      </c>
      <c r="AG11">
        <v>5.1035975931537051E-4</v>
      </c>
      <c r="AH11">
        <v>1.706202063547426E-3</v>
      </c>
      <c r="AI11">
        <v>1.5556858247216211E-3</v>
      </c>
      <c r="AJ11">
        <v>1.028998219455076E-3</v>
      </c>
      <c r="AK11">
        <v>1.138085441875737E-3</v>
      </c>
      <c r="AL11">
        <v>1.3048364949497951E-3</v>
      </c>
      <c r="AM11">
        <v>1.5567921463579811E-3</v>
      </c>
      <c r="AN11">
        <v>1.1875108229376331E-3</v>
      </c>
      <c r="AO11">
        <v>1.157106930798051E-3</v>
      </c>
      <c r="AP11">
        <v>1.274429116681458E-3</v>
      </c>
      <c r="AQ11">
        <v>2.0652924703560469E-3</v>
      </c>
      <c r="AR11">
        <v>2.3078072678392172E-3</v>
      </c>
      <c r="AS11">
        <v>1.712846740836236E-3</v>
      </c>
      <c r="AT11">
        <v>1.227798749299566E-3</v>
      </c>
      <c r="AU11">
        <v>1.2989921874621761E-3</v>
      </c>
      <c r="AV11">
        <v>1.275299966069462E-3</v>
      </c>
      <c r="AW11">
        <v>1.1792328751136429E-3</v>
      </c>
      <c r="AX11">
        <v>1.245459458537734E-3</v>
      </c>
      <c r="AY11">
        <v>1.408877614885982E-3</v>
      </c>
      <c r="AZ11">
        <v>1.500431455100799E-3</v>
      </c>
      <c r="BA11">
        <v>1.5607198814240979E-3</v>
      </c>
      <c r="BB11">
        <v>1.6812712031682999E-3</v>
      </c>
      <c r="BC11">
        <v>0</v>
      </c>
      <c r="BD11">
        <v>4.7838428064321021E-4</v>
      </c>
      <c r="BE11">
        <v>5.0600678110842548E-4</v>
      </c>
      <c r="BF11">
        <v>4.431662061663006E-4</v>
      </c>
      <c r="BG11">
        <v>4.6729589469501328E-4</v>
      </c>
      <c r="BH11">
        <v>3.9094597057421298E-4</v>
      </c>
      <c r="BI11">
        <v>3.9275565513869829E-4</v>
      </c>
      <c r="BJ11">
        <v>3.7232096627034638E-4</v>
      </c>
      <c r="BK11">
        <v>2.262688262841967E-4</v>
      </c>
      <c r="BL11">
        <v>2.375818331714759E-4</v>
      </c>
      <c r="BM11">
        <v>2.5183408678125068E-4</v>
      </c>
      <c r="BN11">
        <v>7.6607582861607675E-4</v>
      </c>
      <c r="BO11">
        <v>3.4140856216729668E-4</v>
      </c>
      <c r="BP11">
        <v>5.3996287571908877E-4</v>
      </c>
      <c r="BQ11">
        <v>2.6638121101668519E-4</v>
      </c>
      <c r="BR11">
        <v>3.4305756324384432E-4</v>
      </c>
      <c r="BS11">
        <v>3.3470086502581839E-4</v>
      </c>
      <c r="BT11">
        <v>3.9171751329922878E-4</v>
      </c>
      <c r="BU11">
        <v>3.3792333055094741E-4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2.4296477122920379E-3</v>
      </c>
      <c r="CG11">
        <v>3.128742027019492E-3</v>
      </c>
      <c r="CH11">
        <v>7.0182299475856442E-4</v>
      </c>
      <c r="CI11">
        <v>8.6401779869199711E-4</v>
      </c>
      <c r="CJ11">
        <v>3.1870751143714192E-3</v>
      </c>
      <c r="CK11">
        <v>2.7965257610173501E-3</v>
      </c>
      <c r="CL11">
        <v>3.1843122346598509E-3</v>
      </c>
      <c r="CM11">
        <v>2.431153114503658E-3</v>
      </c>
      <c r="CN11">
        <v>2.9037220788524329E-3</v>
      </c>
      <c r="CO11">
        <v>3.1643680630835842E-4</v>
      </c>
      <c r="CP11">
        <v>5.4644823415475423E-4</v>
      </c>
      <c r="CQ11">
        <v>1.1670049894980071E-3</v>
      </c>
      <c r="CR11">
        <v>1.20109432004127E-3</v>
      </c>
      <c r="CS11">
        <v>1.111238006676336E-3</v>
      </c>
      <c r="CT11">
        <v>9.6937017337995026E-4</v>
      </c>
      <c r="CU11">
        <v>1.116863002389949E-3</v>
      </c>
      <c r="CV11">
        <v>8.8135654601240122E-4</v>
      </c>
      <c r="CW11">
        <v>7.9230291885540793E-4</v>
      </c>
      <c r="CX11">
        <v>8.22425339162583E-4</v>
      </c>
      <c r="CY11">
        <v>7.1186040296271715E-4</v>
      </c>
      <c r="CZ11">
        <v>7.9726888088799976E-4</v>
      </c>
      <c r="DA11">
        <v>8.5867027782375485E-4</v>
      </c>
      <c r="DB11">
        <v>7.9419697674445284E-4</v>
      </c>
      <c r="DC11">
        <v>7.2864376901665457E-4</v>
      </c>
      <c r="DD11">
        <v>7.4404395090893135E-4</v>
      </c>
      <c r="DE11">
        <v>6.4036818181197768E-4</v>
      </c>
      <c r="DF11">
        <v>6.9352963631601932E-4</v>
      </c>
      <c r="DG11">
        <v>7.0341725987944795E-4</v>
      </c>
      <c r="DH11">
        <v>6.7366244612987718E-4</v>
      </c>
      <c r="DI11">
        <v>6.4328199533767881E-4</v>
      </c>
      <c r="DJ11">
        <v>4.898604049484082E-4</v>
      </c>
      <c r="DK11">
        <v>6.1168062825705182E-4</v>
      </c>
      <c r="DL11">
        <v>4.0852049906311971E-4</v>
      </c>
      <c r="DM11">
        <v>3.9639145143850632E-4</v>
      </c>
      <c r="DN11">
        <v>4.0325573883598272E-4</v>
      </c>
      <c r="DO11">
        <v>3.7064763773346341E-4</v>
      </c>
      <c r="DP11">
        <v>0</v>
      </c>
      <c r="DQ11">
        <v>3.0097365375367419E-4</v>
      </c>
      <c r="DR11">
        <v>3.1302185941286998E-5</v>
      </c>
      <c r="DS11">
        <v>3.88981548912616E-5</v>
      </c>
      <c r="DT11">
        <v>5.7653419070975823E-5</v>
      </c>
      <c r="DU11">
        <v>9.2644390480215791E-5</v>
      </c>
      <c r="DV11">
        <v>4.8020354235170627E-5</v>
      </c>
      <c r="DW11">
        <v>4.1454461464866428E-5</v>
      </c>
      <c r="DX11">
        <v>9.4591284196367289E-5</v>
      </c>
      <c r="DY11">
        <v>5.7907620634650151E-5</v>
      </c>
      <c r="DZ11">
        <v>5.1017054957128688E-5</v>
      </c>
      <c r="EA11">
        <v>4.2473492169331492E-5</v>
      </c>
      <c r="EB11">
        <v>6.2860063640883936E-5</v>
      </c>
      <c r="EC11">
        <v>4.8628484365512288E-5</v>
      </c>
      <c r="ED11">
        <v>4.3829741870245008E-5</v>
      </c>
      <c r="EE11">
        <v>8.7134194884913338E-5</v>
      </c>
      <c r="EF11">
        <v>4.1588323412691737E-5</v>
      </c>
      <c r="EG11">
        <v>5.6022749789777398E-5</v>
      </c>
      <c r="EH11">
        <v>5.3229912152854918E-5</v>
      </c>
      <c r="EI11">
        <v>5.2036133734628773E-5</v>
      </c>
      <c r="EJ11">
        <v>4.6646492125165082E-5</v>
      </c>
      <c r="EK11">
        <v>4.7378411298983017E-5</v>
      </c>
      <c r="EL11">
        <v>4.413898512503377E-5</v>
      </c>
      <c r="EM11">
        <v>4.7196715350588552E-5</v>
      </c>
      <c r="EN11">
        <v>4.7275383181445962E-5</v>
      </c>
      <c r="EO11">
        <v>5.0061687719751088E-5</v>
      </c>
      <c r="EP11">
        <v>4.955090059786815E-5</v>
      </c>
      <c r="EQ11">
        <v>5.0908646217716417E-5</v>
      </c>
      <c r="ER11">
        <v>5.4765335995930028E-5</v>
      </c>
      <c r="ES11">
        <v>5.0010193176340041E-5</v>
      </c>
      <c r="ET11">
        <v>4.6845031143977733E-5</v>
      </c>
      <c r="EU11">
        <v>5.1644987311094868E-5</v>
      </c>
      <c r="EV11">
        <v>8.3332071420682728E-4</v>
      </c>
      <c r="EW11">
        <v>1.135822527315328E-3</v>
      </c>
      <c r="EX11">
        <v>5.9418377434443707E-4</v>
      </c>
      <c r="EY11">
        <v>1.023037888129848E-3</v>
      </c>
      <c r="EZ11">
        <v>8.3917846087679224E-4</v>
      </c>
      <c r="FA11">
        <v>9.0604358454950389E-4</v>
      </c>
      <c r="FB11">
        <v>6.95848499372838E-4</v>
      </c>
      <c r="FC11">
        <v>1.036995656317373E-3</v>
      </c>
      <c r="FD11">
        <v>1.6285830127741191E-3</v>
      </c>
      <c r="FE11">
        <v>1.492853560059436E-3</v>
      </c>
      <c r="FF11">
        <v>1.51297046321303E-3</v>
      </c>
      <c r="FG11">
        <v>1.454578257926899E-3</v>
      </c>
      <c r="FH11">
        <v>6.7994982388550995E-4</v>
      </c>
      <c r="FI11">
        <v>6.8970709594712808E-4</v>
      </c>
      <c r="FJ11">
        <v>4.1683000685922139E-4</v>
      </c>
      <c r="FK11">
        <v>3.8473858146842639E-4</v>
      </c>
      <c r="FL11">
        <v>2.247609038174399E-4</v>
      </c>
      <c r="FM11">
        <v>2.7172229964777931E-4</v>
      </c>
      <c r="FN11">
        <v>1.8143867808133679E-4</v>
      </c>
      <c r="FO11">
        <v>1.8287678168643989E-4</v>
      </c>
      <c r="FP11">
        <v>2.6527688890574551E-4</v>
      </c>
      <c r="FQ11">
        <v>1.4655691339825159E-4</v>
      </c>
      <c r="FR11">
        <v>2.0642242549465329E-4</v>
      </c>
      <c r="FS11">
        <v>2.7297670028925472E-4</v>
      </c>
      <c r="FT11">
        <v>2.8557926886779201E-4</v>
      </c>
      <c r="FU11">
        <v>3.3569334317910262E-4</v>
      </c>
      <c r="FV11">
        <v>2.6117800233668742E-3</v>
      </c>
      <c r="FW11">
        <v>2.6164177332048712E-3</v>
      </c>
      <c r="FX11">
        <v>2.435043200667297E-3</v>
      </c>
      <c r="FY11">
        <v>2.460784916128559E-3</v>
      </c>
      <c r="FZ11">
        <v>2.240108684006046E-3</v>
      </c>
      <c r="GA11">
        <v>1.9641041476284289E-3</v>
      </c>
      <c r="GB11">
        <v>1.591535639690716E-3</v>
      </c>
      <c r="GC11">
        <v>1.634337368070416E-3</v>
      </c>
      <c r="GD11">
        <v>1.6379116225029621E-3</v>
      </c>
      <c r="GE11">
        <v>1.573601557496596E-3</v>
      </c>
      <c r="GF11">
        <v>1.4499492914640619E-3</v>
      </c>
      <c r="GG11">
        <v>1.501234724056314E-3</v>
      </c>
      <c r="GH11">
        <v>1.345040814138998E-3</v>
      </c>
      <c r="GI11">
        <v>1.3211106037277561E-3</v>
      </c>
      <c r="GJ11">
        <v>3.1614536358169252E-4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1.8070967308700381E-4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8.7600318455743941E-4</v>
      </c>
      <c r="HG11">
        <v>1.384517566393692E-3</v>
      </c>
      <c r="HH11">
        <v>0</v>
      </c>
      <c r="HI11">
        <v>1.172538565784376E-3</v>
      </c>
      <c r="HJ11">
        <v>7.1735800529081274E-5</v>
      </c>
      <c r="HK11">
        <v>0</v>
      </c>
      <c r="HL11">
        <v>0</v>
      </c>
      <c r="HM11">
        <v>1.9638210735773731E-3</v>
      </c>
      <c r="HN11">
        <v>4.3176622184215134E-3</v>
      </c>
      <c r="HO11">
        <v>1.4281857737095721E-3</v>
      </c>
      <c r="HP11">
        <v>2.7470370730109709E-3</v>
      </c>
      <c r="HQ11">
        <v>0</v>
      </c>
      <c r="HR11">
        <v>6.1865866775397118E-3</v>
      </c>
      <c r="HS11">
        <v>1.063614124633467E-3</v>
      </c>
      <c r="HT11">
        <v>1.569311109324697E-3</v>
      </c>
      <c r="HU11">
        <v>8.2468627083409488E-4</v>
      </c>
      <c r="HV11">
        <v>3.1755581486631939E-3</v>
      </c>
      <c r="HW11">
        <v>7.8256770233563308E-4</v>
      </c>
      <c r="HX11">
        <v>0</v>
      </c>
      <c r="HY11">
        <v>1.542769834208523E-3</v>
      </c>
      <c r="HZ11">
        <v>1.7819364709439039E-3</v>
      </c>
      <c r="IA11">
        <v>7.9732064444510645E-4</v>
      </c>
      <c r="IB11">
        <v>8.6840254001232001E-4</v>
      </c>
      <c r="IC11">
        <v>1.569311109324697E-3</v>
      </c>
      <c r="ID11">
        <v>2.6040565409453311E-3</v>
      </c>
      <c r="IE11">
        <v>1.9718404643608439E-3</v>
      </c>
      <c r="IF11">
        <v>3.4998183193869271E-3</v>
      </c>
      <c r="IG11">
        <v>7.8256770233563308E-4</v>
      </c>
      <c r="IH11">
        <v>9.2120487873210294E-4</v>
      </c>
      <c r="II11">
        <v>2.5459379141596402E-3</v>
      </c>
      <c r="IJ11">
        <v>7.9732064444510645E-4</v>
      </c>
      <c r="IK11">
        <v>6.0901364792852889E-3</v>
      </c>
      <c r="IL11">
        <v>8.1572480716252842E-4</v>
      </c>
      <c r="IM11">
        <v>8.9951115275089253E-4</v>
      </c>
      <c r="IN11">
        <v>1.7819364709439039E-3</v>
      </c>
      <c r="IO11">
        <v>1.381814681650484E-3</v>
      </c>
      <c r="IP11">
        <v>9.3192514529245906E-4</v>
      </c>
      <c r="IQ11">
        <v>7.8072457238999955E-4</v>
      </c>
      <c r="IR11">
        <v>1.063614124633467E-3</v>
      </c>
      <c r="IS11">
        <v>1.149531862754976E-3</v>
      </c>
      <c r="IT11">
        <v>1.255132141928454E-3</v>
      </c>
      <c r="IU11">
        <v>8.6854285326342479E-4</v>
      </c>
      <c r="IV11">
        <v>7.1735794302351909E-5</v>
      </c>
      <c r="IW11">
        <v>1.7218316023486109E-4</v>
      </c>
      <c r="IX11">
        <v>5.4413992832002905E-4</v>
      </c>
      <c r="IY11">
        <v>6.6936958783183319E-4</v>
      </c>
      <c r="IZ11">
        <v>5.8513326580337623E-5</v>
      </c>
      <c r="JA11">
        <v>7.060700271368542E-5</v>
      </c>
      <c r="JB11">
        <v>6.8423543548503548E-5</v>
      </c>
      <c r="JC11">
        <v>6.1263210113002829E-5</v>
      </c>
      <c r="JD11">
        <v>9.2063292884750499E-5</v>
      </c>
      <c r="JE11">
        <v>7.7888880158299173E-5</v>
      </c>
      <c r="JF11">
        <v>0</v>
      </c>
      <c r="JG11">
        <v>9.1556427135335052E-5</v>
      </c>
      <c r="JH11">
        <v>8.70685857531229E-5</v>
      </c>
      <c r="JI11">
        <v>7.2700884284228258E-5</v>
      </c>
      <c r="JJ11">
        <v>8.4401507788877346E-5</v>
      </c>
      <c r="JK11">
        <v>8.5921971279615634E-5</v>
      </c>
      <c r="JL11">
        <v>1.414710985037916E-4</v>
      </c>
      <c r="JM11">
        <v>1.4061594559040651E-4</v>
      </c>
      <c r="JN11">
        <v>1.1015372603764439E-4</v>
      </c>
      <c r="JO11">
        <v>1.577197324118811E-4</v>
      </c>
      <c r="JP11">
        <v>1.9054648376012171E-4</v>
      </c>
      <c r="JQ11">
        <v>1.5358269650389621E-4</v>
      </c>
    </row>
    <row r="12" spans="1:277" hidden="1" x14ac:dyDescent="0.2">
      <c r="A12" s="1">
        <v>28</v>
      </c>
      <c r="B12" t="s">
        <v>304</v>
      </c>
      <c r="C12">
        <v>4.6912681109368463E-2</v>
      </c>
      <c r="D12">
        <v>6.4146331730643644E-2</v>
      </c>
      <c r="E12">
        <v>5.4518607562703457E-2</v>
      </c>
      <c r="F12">
        <v>0.1227132947950372</v>
      </c>
      <c r="G12">
        <v>0.1370195151449575</v>
      </c>
      <c r="H12">
        <v>0.12813357746535131</v>
      </c>
      <c r="I12">
        <v>0.27807388084214252</v>
      </c>
      <c r="J12">
        <v>0.26314786230907311</v>
      </c>
      <c r="K12">
        <v>0.27833857689591968</v>
      </c>
      <c r="L12">
        <v>3.6455054771933733E-2</v>
      </c>
      <c r="M12">
        <v>0.35153956050283203</v>
      </c>
      <c r="N12">
        <v>0.33358419714264842</v>
      </c>
      <c r="O12">
        <v>0.35452600499337478</v>
      </c>
      <c r="P12">
        <v>0.40309014747813332</v>
      </c>
      <c r="Q12">
        <v>0.38699978717052708</v>
      </c>
      <c r="R12">
        <v>0.39671181540249262</v>
      </c>
      <c r="S12">
        <v>0.43568187915016682</v>
      </c>
      <c r="T12">
        <v>0.41752075084778101</v>
      </c>
      <c r="U12">
        <v>0.35150228060021149</v>
      </c>
      <c r="V12">
        <v>0.3937691874881134</v>
      </c>
      <c r="W12">
        <v>0.40254425659597781</v>
      </c>
      <c r="X12">
        <v>0.40042003479598443</v>
      </c>
      <c r="Y12">
        <v>0.41856700962726129</v>
      </c>
      <c r="Z12">
        <v>0.41383096057569119</v>
      </c>
      <c r="AA12">
        <v>0.4092355157706275</v>
      </c>
      <c r="AB12">
        <v>0.3635822209409022</v>
      </c>
      <c r="AC12">
        <v>0.34245252634257112</v>
      </c>
      <c r="AD12">
        <v>0.39632401594186029</v>
      </c>
      <c r="AE12">
        <v>0.36884722147473231</v>
      </c>
      <c r="AF12">
        <v>0.35286334720237073</v>
      </c>
      <c r="AG12">
        <v>0.36692341187892208</v>
      </c>
      <c r="AH12">
        <v>0.45839802257462708</v>
      </c>
      <c r="AI12">
        <v>0.43347052746610731</v>
      </c>
      <c r="AJ12">
        <v>0.48234300263939789</v>
      </c>
      <c r="AK12">
        <v>0.44561296483369173</v>
      </c>
      <c r="AL12">
        <v>0.39999469395332349</v>
      </c>
      <c r="AM12">
        <v>0.3513297875427891</v>
      </c>
      <c r="AN12">
        <v>0.31394532189165919</v>
      </c>
      <c r="AO12">
        <v>0.34620137379408361</v>
      </c>
      <c r="AP12">
        <v>0.37833383131969722</v>
      </c>
      <c r="AQ12">
        <v>0.35060813488865777</v>
      </c>
      <c r="AR12">
        <v>0.37633614143446081</v>
      </c>
      <c r="AS12">
        <v>0.36968083741550778</v>
      </c>
      <c r="AT12">
        <v>0.37781677482838172</v>
      </c>
      <c r="AU12">
        <v>0.35971471702830188</v>
      </c>
      <c r="AV12">
        <v>0.38921568392702571</v>
      </c>
      <c r="AW12">
        <v>0.3802799197052199</v>
      </c>
      <c r="AX12">
        <v>0.42150309955762572</v>
      </c>
      <c r="AY12">
        <v>0.35282310840603731</v>
      </c>
      <c r="AZ12">
        <v>0.34987953975741298</v>
      </c>
      <c r="BA12">
        <v>0.38283774519007469</v>
      </c>
      <c r="BB12">
        <v>0.39610307974777459</v>
      </c>
      <c r="BC12">
        <v>8.144181789363808E-2</v>
      </c>
      <c r="BD12">
        <v>2.977890470563592E-2</v>
      </c>
      <c r="BE12">
        <v>2.8524622010527599E-2</v>
      </c>
      <c r="BF12">
        <v>3.5896753088975657E-2</v>
      </c>
      <c r="BG12">
        <v>3.5726304425780828E-2</v>
      </c>
      <c r="BH12">
        <v>6.7389071435271605E-2</v>
      </c>
      <c r="BI12">
        <v>7.3488433878582754E-2</v>
      </c>
      <c r="BJ12">
        <v>7.1177554131530166E-2</v>
      </c>
      <c r="BK12">
        <v>9.9787986410638865E-2</v>
      </c>
      <c r="BL12">
        <v>0.1087179512889538</v>
      </c>
      <c r="BM12">
        <v>9.9979947290037882E-2</v>
      </c>
      <c r="BN12">
        <v>5.2161303624511393E-2</v>
      </c>
      <c r="BO12">
        <v>0.15727090271729979</v>
      </c>
      <c r="BP12">
        <v>0.1182614750387833</v>
      </c>
      <c r="BQ12">
        <v>0.14140366802947529</v>
      </c>
      <c r="BR12">
        <v>0</v>
      </c>
      <c r="BS12">
        <v>0</v>
      </c>
      <c r="BT12">
        <v>0</v>
      </c>
      <c r="BU12">
        <v>3.0633245640321421E-2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1.250348190079824E-2</v>
      </c>
      <c r="CG12">
        <v>2.257685804648181E-2</v>
      </c>
      <c r="CH12">
        <v>3.6275098730794292E-2</v>
      </c>
      <c r="CI12">
        <v>3.602178290974313E-2</v>
      </c>
      <c r="CJ12">
        <v>1.3328114532996579E-2</v>
      </c>
      <c r="CK12">
        <v>2.0812663523271911E-2</v>
      </c>
      <c r="CL12">
        <v>1.787285398332935E-2</v>
      </c>
      <c r="CM12">
        <v>2.6179411391136921E-2</v>
      </c>
      <c r="CN12">
        <v>2.424068441794186E-2</v>
      </c>
      <c r="CO12">
        <v>5.6281122430641213E-2</v>
      </c>
      <c r="CP12">
        <v>5.9229348206901178E-2</v>
      </c>
      <c r="CQ12">
        <v>1.5782668377384759E-2</v>
      </c>
      <c r="CR12">
        <v>1.4123498628965701E-2</v>
      </c>
      <c r="CS12">
        <v>0</v>
      </c>
      <c r="CT12">
        <v>1.451062347967521E-2</v>
      </c>
      <c r="CU12">
        <v>1.558217055596404E-2</v>
      </c>
      <c r="CV12">
        <v>1.9290843116043389E-2</v>
      </c>
      <c r="CW12">
        <v>1.7953970451931849E-2</v>
      </c>
      <c r="CX12">
        <v>0</v>
      </c>
      <c r="CY12">
        <v>2.0413052158482721E-2</v>
      </c>
      <c r="CZ12">
        <v>1.2164425181125029E-2</v>
      </c>
      <c r="DA12">
        <v>0</v>
      </c>
      <c r="DB12">
        <v>0</v>
      </c>
      <c r="DC12">
        <v>1.4740066283628639E-2</v>
      </c>
      <c r="DD12">
        <v>1.162537375743814E-2</v>
      </c>
      <c r="DE12">
        <v>0</v>
      </c>
      <c r="DF12">
        <v>0</v>
      </c>
      <c r="DG12">
        <v>0</v>
      </c>
      <c r="DH12">
        <v>0</v>
      </c>
      <c r="DI12">
        <v>9.330908250632531E-3</v>
      </c>
      <c r="DJ12">
        <v>0</v>
      </c>
      <c r="DK12">
        <v>9.6317487893094206E-3</v>
      </c>
      <c r="DL12">
        <v>0</v>
      </c>
      <c r="DM12">
        <v>6.3338357109463924E-3</v>
      </c>
      <c r="DN12">
        <v>0</v>
      </c>
      <c r="DO12">
        <v>0</v>
      </c>
      <c r="DP12">
        <v>0</v>
      </c>
      <c r="DQ12">
        <v>0</v>
      </c>
      <c r="DR12">
        <v>1.436685579637664E-2</v>
      </c>
      <c r="DS12">
        <v>1.9978391831461349E-2</v>
      </c>
      <c r="DT12">
        <v>1.6803283217716011E-2</v>
      </c>
      <c r="DU12">
        <v>1.726462026786162E-2</v>
      </c>
      <c r="DV12">
        <v>1.4462144051993231E-2</v>
      </c>
      <c r="DW12">
        <v>1.40780538149718E-2</v>
      </c>
      <c r="DX12">
        <v>2.9067270338055451E-2</v>
      </c>
      <c r="DY12">
        <v>1.5367183935058549E-2</v>
      </c>
      <c r="DZ12">
        <v>9.8191640027003695E-3</v>
      </c>
      <c r="EA12">
        <v>2.029235052822578E-2</v>
      </c>
      <c r="EB12">
        <v>1.486605152510875E-2</v>
      </c>
      <c r="EC12">
        <v>2.8694702995417421E-2</v>
      </c>
      <c r="ED12">
        <v>1.114190511924921E-3</v>
      </c>
      <c r="EE12">
        <v>1.5749719015765121E-2</v>
      </c>
      <c r="EF12">
        <v>1.475353014397045E-3</v>
      </c>
      <c r="EG12">
        <v>1.9204754311804989E-2</v>
      </c>
      <c r="EH12">
        <v>6.6351361246270349E-2</v>
      </c>
      <c r="EI12">
        <v>4.4629194117866963E-2</v>
      </c>
      <c r="EJ12">
        <v>4.5473940477761002E-2</v>
      </c>
      <c r="EK12">
        <v>1.6766546009573181E-3</v>
      </c>
      <c r="EL12">
        <v>1.9390975995918412E-2</v>
      </c>
      <c r="EM12">
        <v>1.3950908163691169E-3</v>
      </c>
      <c r="EN12">
        <v>8.7159007286608164E-2</v>
      </c>
      <c r="EO12">
        <v>2.804325479266636E-2</v>
      </c>
      <c r="EP12">
        <v>2.3016717670367691E-2</v>
      </c>
      <c r="EQ12">
        <v>1.5528338313410819E-3</v>
      </c>
      <c r="ER12">
        <v>1.4302980490057721E-3</v>
      </c>
      <c r="ES12">
        <v>1.391909956573199E-2</v>
      </c>
      <c r="ET12">
        <v>9.2143269142062802E-3</v>
      </c>
      <c r="EU12">
        <v>1.5852087133848469E-3</v>
      </c>
      <c r="EV12">
        <v>0.189917202140544</v>
      </c>
      <c r="EW12">
        <v>0.15662991960583411</v>
      </c>
      <c r="EX12">
        <v>0.1769240139379889</v>
      </c>
      <c r="EY12">
        <v>0.19132689072673359</v>
      </c>
      <c r="EZ12">
        <v>0.2421334323226926</v>
      </c>
      <c r="FA12">
        <v>0.21466511827786361</v>
      </c>
      <c r="FB12">
        <v>0.1958235515653034</v>
      </c>
      <c r="FC12">
        <v>0.21174503187235191</v>
      </c>
      <c r="FD12">
        <v>3.8547415167976842E-2</v>
      </c>
      <c r="FE12">
        <v>2.3036824526236351E-2</v>
      </c>
      <c r="FF12">
        <v>3.0697302620464589E-2</v>
      </c>
      <c r="FG12">
        <v>3.1555695803092462E-2</v>
      </c>
      <c r="FH12">
        <v>0.1210827246150825</v>
      </c>
      <c r="FI12">
        <v>0.1082848743007363</v>
      </c>
      <c r="FJ12">
        <v>1.693314878846958E-2</v>
      </c>
      <c r="FK12">
        <v>2.356814332186366E-2</v>
      </c>
      <c r="FL12">
        <v>1.6454675596070629E-2</v>
      </c>
      <c r="FM12">
        <v>2.135950227918863E-2</v>
      </c>
      <c r="FN12">
        <v>8.5207673088393363E-3</v>
      </c>
      <c r="FO12">
        <v>8.2271535374246352E-3</v>
      </c>
      <c r="FP12">
        <v>9.8771644380802517E-3</v>
      </c>
      <c r="FQ12">
        <v>9.7687385338089613E-3</v>
      </c>
      <c r="FR12">
        <v>2.3459120906208341E-2</v>
      </c>
      <c r="FS12">
        <v>1.0643702073102879E-2</v>
      </c>
      <c r="FT12">
        <v>1.5043808294757139E-2</v>
      </c>
      <c r="FU12">
        <v>1.7069068852052099E-2</v>
      </c>
      <c r="FV12">
        <v>3.546595366964253E-2</v>
      </c>
      <c r="FW12">
        <v>3.9480332058149437E-2</v>
      </c>
      <c r="FX12">
        <v>3.8995308131634043E-2</v>
      </c>
      <c r="FY12">
        <v>3.2366468338800997E-2</v>
      </c>
      <c r="FZ12">
        <v>2.325265133072105E-2</v>
      </c>
      <c r="GA12">
        <v>2.3699419364225569E-2</v>
      </c>
      <c r="GB12">
        <v>1.998972542295958E-2</v>
      </c>
      <c r="GC12">
        <v>2.0798265362584389E-2</v>
      </c>
      <c r="GD12">
        <v>2.0856302402428941E-2</v>
      </c>
      <c r="GE12">
        <v>1.4837829510790599E-2</v>
      </c>
      <c r="GF12">
        <v>2.0320799934167331E-2</v>
      </c>
      <c r="GG12">
        <v>2.011041535935059E-2</v>
      </c>
      <c r="GH12">
        <v>1.8456992201087759E-2</v>
      </c>
      <c r="GI12">
        <v>1.9406595394681741E-2</v>
      </c>
      <c r="GJ12">
        <v>0.18236749461592841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0.24746891886643971</v>
      </c>
      <c r="GX12">
        <v>0.24964167003195739</v>
      </c>
      <c r="GY12">
        <v>0.27719746254980171</v>
      </c>
      <c r="GZ12">
        <v>0.3458604212539293</v>
      </c>
      <c r="HA12">
        <v>0.40615143058394099</v>
      </c>
      <c r="HB12">
        <v>0.30761152344323972</v>
      </c>
      <c r="HC12">
        <v>0.36301286698606089</v>
      </c>
      <c r="HD12">
        <v>0.31004034786871171</v>
      </c>
      <c r="HE12">
        <v>0.36733838306069361</v>
      </c>
      <c r="HF12">
        <v>8.5418529984874411E-2</v>
      </c>
      <c r="HG12">
        <v>9.8123656188028971E-2</v>
      </c>
      <c r="HH12">
        <v>3.9938661708919868E-2</v>
      </c>
      <c r="HI12">
        <v>0.1131701044950134</v>
      </c>
      <c r="HJ12">
        <v>4.4160900437309039E-2</v>
      </c>
      <c r="HK12">
        <v>0</v>
      </c>
      <c r="HL12">
        <v>0</v>
      </c>
      <c r="HM12">
        <v>8.8456147428609119E-2</v>
      </c>
      <c r="HN12">
        <v>0</v>
      </c>
      <c r="HO12">
        <v>5.1538649988047851E-2</v>
      </c>
      <c r="HP12">
        <v>6.8724054662260115E-2</v>
      </c>
      <c r="HQ12">
        <v>0</v>
      </c>
      <c r="HR12">
        <v>0.1069969685903235</v>
      </c>
      <c r="HS12">
        <v>6.7425102825757047E-2</v>
      </c>
      <c r="HT12">
        <v>0.15389631463233061</v>
      </c>
      <c r="HU12">
        <v>0</v>
      </c>
      <c r="HV12">
        <v>0</v>
      </c>
      <c r="HW12">
        <v>8.8017819912869583E-2</v>
      </c>
      <c r="HX12">
        <v>0.1870120816534806</v>
      </c>
      <c r="HY12">
        <v>0.11365843529781661</v>
      </c>
      <c r="HZ12">
        <v>0</v>
      </c>
      <c r="IA12">
        <v>3.4293309507317883E-2</v>
      </c>
      <c r="IB12">
        <v>3.1428067969288542E-2</v>
      </c>
      <c r="IC12">
        <v>0.15389631463233061</v>
      </c>
      <c r="ID12">
        <v>0.124559590492476</v>
      </c>
      <c r="IE12">
        <v>6.8831526181237987E-2</v>
      </c>
      <c r="IF12">
        <v>0.12376230263681461</v>
      </c>
      <c r="IG12">
        <v>8.8017819912869583E-2</v>
      </c>
      <c r="IH12">
        <v>3.7673176260294511E-2</v>
      </c>
      <c r="II12">
        <v>6.7262226236951064E-2</v>
      </c>
      <c r="IJ12">
        <v>3.4293309507317883E-2</v>
      </c>
      <c r="IK12">
        <v>6.8260486343070137E-2</v>
      </c>
      <c r="IL12">
        <v>0</v>
      </c>
      <c r="IM12">
        <v>0</v>
      </c>
      <c r="IN12">
        <v>0</v>
      </c>
      <c r="IO12">
        <v>6.8422202192047726E-2</v>
      </c>
      <c r="IP12">
        <v>0</v>
      </c>
      <c r="IQ12">
        <v>0</v>
      </c>
      <c r="IR12">
        <v>6.7425102825757047E-2</v>
      </c>
      <c r="IS12">
        <v>5.9865991413339183E-2</v>
      </c>
      <c r="IT12">
        <v>5.429851287026468E-2</v>
      </c>
      <c r="IU12">
        <v>3.1463993301985682E-2</v>
      </c>
      <c r="IV12">
        <v>4.4160895532877553E-2</v>
      </c>
      <c r="IW12">
        <v>2.748754691374198E-2</v>
      </c>
      <c r="IX12">
        <v>3.5964375837808038E-2</v>
      </c>
      <c r="IY12">
        <v>3.086353446193655E-2</v>
      </c>
      <c r="IZ12">
        <v>6.2916071005531806E-3</v>
      </c>
      <c r="JA12">
        <v>0</v>
      </c>
      <c r="JB12">
        <v>0</v>
      </c>
      <c r="JC12">
        <v>6.6849539113720921E-2</v>
      </c>
      <c r="JD12">
        <v>7.1642841068315921E-2</v>
      </c>
      <c r="JE12">
        <v>0</v>
      </c>
      <c r="JF12">
        <v>5.7741312508909848E-2</v>
      </c>
      <c r="JG12">
        <v>1.315757618671471E-2</v>
      </c>
      <c r="JH12">
        <v>1.028997015498951E-2</v>
      </c>
      <c r="JI12">
        <v>1.1752097025937561E-2</v>
      </c>
      <c r="JJ12">
        <v>9.9274867669444551E-3</v>
      </c>
      <c r="JK12">
        <v>1.8256069309092581E-2</v>
      </c>
      <c r="JL12">
        <v>2.4398363146875691E-2</v>
      </c>
      <c r="JM12">
        <v>6.1507934432276139E-2</v>
      </c>
      <c r="JN12">
        <v>2.623924998614666E-2</v>
      </c>
      <c r="JO12">
        <v>3.4296304320396799E-2</v>
      </c>
      <c r="JP12">
        <v>3.9896973908592322E-2</v>
      </c>
      <c r="JQ12">
        <v>2.645103946165674E-2</v>
      </c>
    </row>
    <row r="13" spans="1:277" x14ac:dyDescent="0.2">
      <c r="A13" s="1">
        <v>10</v>
      </c>
      <c r="B13" t="s">
        <v>286</v>
      </c>
      <c r="C13">
        <v>0.8682930968669601</v>
      </c>
      <c r="D13">
        <v>0.86873639034389427</v>
      </c>
      <c r="E13">
        <v>0.86489734929951712</v>
      </c>
      <c r="F13">
        <v>0.93877899109636764</v>
      </c>
      <c r="G13">
        <v>0.93719906448339296</v>
      </c>
      <c r="H13">
        <v>0.94256182720498904</v>
      </c>
      <c r="I13">
        <v>0.89806799293597184</v>
      </c>
      <c r="J13">
        <v>0.89325490931952756</v>
      </c>
      <c r="K13">
        <v>0.90238416185269177</v>
      </c>
      <c r="L13">
        <v>0.5612041277494747</v>
      </c>
      <c r="M13">
        <v>0.75677564199751368</v>
      </c>
      <c r="N13">
        <v>0.72325880533458498</v>
      </c>
      <c r="O13">
        <v>0.78782627717514631</v>
      </c>
      <c r="P13">
        <v>0.66843866140742103</v>
      </c>
      <c r="Q13">
        <v>0.67076503742158744</v>
      </c>
      <c r="R13">
        <v>0.70106473661701274</v>
      </c>
      <c r="S13">
        <v>0.8242582281157832</v>
      </c>
      <c r="T13">
        <v>0.80254590459264075</v>
      </c>
      <c r="U13">
        <v>0.84545568193553999</v>
      </c>
      <c r="V13">
        <v>0.84384754101776183</v>
      </c>
      <c r="W13">
        <v>0.84106701110509108</v>
      </c>
      <c r="X13">
        <v>0.83607876181210261</v>
      </c>
      <c r="Y13">
        <v>0.84321272352486509</v>
      </c>
      <c r="Z13">
        <v>0.84310311063362364</v>
      </c>
      <c r="AA13">
        <v>0.84911974458017925</v>
      </c>
      <c r="AB13">
        <v>0.84449368900453203</v>
      </c>
      <c r="AC13">
        <v>0.82665419617965707</v>
      </c>
      <c r="AD13">
        <v>0.85924891827439753</v>
      </c>
      <c r="AE13">
        <v>0.84478805791119727</v>
      </c>
      <c r="AF13">
        <v>0.82913642355061135</v>
      </c>
      <c r="AG13">
        <v>0.84751530466392622</v>
      </c>
      <c r="AH13">
        <v>0.72446335426863051</v>
      </c>
      <c r="AI13">
        <v>0.74429022114589216</v>
      </c>
      <c r="AJ13">
        <v>0.77600979946933446</v>
      </c>
      <c r="AK13">
        <v>0.78766197197450216</v>
      </c>
      <c r="AL13">
        <v>0.77558857442653084</v>
      </c>
      <c r="AM13">
        <v>0.74100683615593754</v>
      </c>
      <c r="AN13">
        <v>0.81332576651344191</v>
      </c>
      <c r="AO13">
        <v>0.81618653990220369</v>
      </c>
      <c r="AP13">
        <v>0.81245798413824166</v>
      </c>
      <c r="AQ13">
        <v>0.72219845338920741</v>
      </c>
      <c r="AR13">
        <v>0.74861648080849619</v>
      </c>
      <c r="AS13">
        <v>0.75670358262490089</v>
      </c>
      <c r="AT13">
        <v>0.81173582419991341</v>
      </c>
      <c r="AU13">
        <v>0.81093414569376288</v>
      </c>
      <c r="AV13">
        <v>0.81974764397284816</v>
      </c>
      <c r="AW13">
        <v>0.77269580313107067</v>
      </c>
      <c r="AX13">
        <v>0.7617986967305298</v>
      </c>
      <c r="AY13">
        <v>0.75467528214516466</v>
      </c>
      <c r="AZ13">
        <v>0.80224679749907812</v>
      </c>
      <c r="BA13">
        <v>0.78131138612665307</v>
      </c>
      <c r="BB13">
        <v>0.828554294866513</v>
      </c>
      <c r="BC13">
        <v>0.58254449987674806</v>
      </c>
      <c r="BD13">
        <v>0.6255458256814812</v>
      </c>
      <c r="BE13">
        <v>0.6513899500669833</v>
      </c>
      <c r="BF13">
        <v>0.59993545960304384</v>
      </c>
      <c r="BG13">
        <v>0.60410677666137003</v>
      </c>
      <c r="BH13">
        <v>0.71127401021430758</v>
      </c>
      <c r="BI13">
        <v>0.69492586253444855</v>
      </c>
      <c r="BJ13">
        <v>0.70045286568797671</v>
      </c>
      <c r="BK13">
        <v>0.65863244902414586</v>
      </c>
      <c r="BL13">
        <v>0.66306297859741803</v>
      </c>
      <c r="BM13">
        <v>0.66326094733173391</v>
      </c>
      <c r="BN13">
        <v>0.50254698614745086</v>
      </c>
      <c r="BO13">
        <v>0.40063631872058758</v>
      </c>
      <c r="BP13">
        <v>0.46085024166307098</v>
      </c>
      <c r="BQ13">
        <v>0.38714900321610668</v>
      </c>
      <c r="BR13">
        <v>0.44228153079245092</v>
      </c>
      <c r="BS13">
        <v>0.37611846694913648</v>
      </c>
      <c r="BT13">
        <v>0.37859128564910288</v>
      </c>
      <c r="BU13">
        <v>0.45444783495094382</v>
      </c>
      <c r="BV13">
        <v>0.5953752326710634</v>
      </c>
      <c r="BW13">
        <v>0.36265750921053191</v>
      </c>
      <c r="BX13">
        <v>0.34024261800437811</v>
      </c>
      <c r="BY13">
        <v>0.40445450642436082</v>
      </c>
      <c r="BZ13">
        <v>0.58646624241566558</v>
      </c>
      <c r="CA13">
        <v>0.59603642203606833</v>
      </c>
      <c r="CB13">
        <v>0.60308992312513576</v>
      </c>
      <c r="CC13">
        <v>0.49317325635213582</v>
      </c>
      <c r="CD13">
        <v>0.43495702514143619</v>
      </c>
      <c r="CE13">
        <v>0.44501400206416508</v>
      </c>
      <c r="CF13">
        <v>0.38351874485039128</v>
      </c>
      <c r="CG13">
        <v>0.43005045113164042</v>
      </c>
      <c r="CH13">
        <v>0.59603351993512033</v>
      </c>
      <c r="CI13">
        <v>0.63242554459403488</v>
      </c>
      <c r="CJ13">
        <v>0.4503777689468168</v>
      </c>
      <c r="CK13">
        <v>0.38968423523480172</v>
      </c>
      <c r="CL13">
        <v>0.42056768765026609</v>
      </c>
      <c r="CM13">
        <v>0.48671587620800411</v>
      </c>
      <c r="CN13">
        <v>0.4759081913595547</v>
      </c>
      <c r="CO13">
        <v>0.57441924407044587</v>
      </c>
      <c r="CP13">
        <v>0.53836008382328104</v>
      </c>
      <c r="CQ13">
        <v>0.48156659010236141</v>
      </c>
      <c r="CR13">
        <v>0.47814423281518409</v>
      </c>
      <c r="CS13">
        <v>0.45685936928950521</v>
      </c>
      <c r="CT13">
        <v>0.53012605584601247</v>
      </c>
      <c r="CU13">
        <v>0.52163676971399187</v>
      </c>
      <c r="CV13">
        <v>0.51952005925413247</v>
      </c>
      <c r="CW13">
        <v>0.58010862218093073</v>
      </c>
      <c r="CX13">
        <v>0.57886450096069009</v>
      </c>
      <c r="CY13">
        <v>0.55809198100783075</v>
      </c>
      <c r="CZ13">
        <v>0.55740432930489636</v>
      </c>
      <c r="DA13">
        <v>0.58873106766940742</v>
      </c>
      <c r="DB13">
        <v>0.57636658963561216</v>
      </c>
      <c r="DC13">
        <v>0.57706125770988825</v>
      </c>
      <c r="DD13">
        <v>0.55954021778872043</v>
      </c>
      <c r="DE13">
        <v>0.58978420356716066</v>
      </c>
      <c r="DF13">
        <v>0.54953165916711055</v>
      </c>
      <c r="DG13">
        <v>0.53951377808491097</v>
      </c>
      <c r="DH13">
        <v>0.54348079502401048</v>
      </c>
      <c r="DI13">
        <v>0.5666003405097586</v>
      </c>
      <c r="DJ13">
        <v>0.62337839880960111</v>
      </c>
      <c r="DK13">
        <v>0.56018827478449051</v>
      </c>
      <c r="DL13">
        <v>0.65577555938624743</v>
      </c>
      <c r="DM13">
        <v>0.6420251234381904</v>
      </c>
      <c r="DN13">
        <v>0.64601213936456425</v>
      </c>
      <c r="DO13">
        <v>0.66175374574795864</v>
      </c>
      <c r="DP13">
        <v>0.67852479213239847</v>
      </c>
      <c r="DQ13">
        <v>0.67142627895518259</v>
      </c>
      <c r="DR13">
        <v>0.71515205092958567</v>
      </c>
      <c r="DS13">
        <v>0.70016168984282989</v>
      </c>
      <c r="DT13">
        <v>0.71189338320081708</v>
      </c>
      <c r="DU13">
        <v>0.71094315802784147</v>
      </c>
      <c r="DV13">
        <v>0.70223731374579978</v>
      </c>
      <c r="DW13">
        <v>0.72326225152419787</v>
      </c>
      <c r="DX13">
        <v>0.63197341049628208</v>
      </c>
      <c r="DY13">
        <v>0.61342012602924323</v>
      </c>
      <c r="DZ13">
        <v>0.63890765148635109</v>
      </c>
      <c r="EA13">
        <v>0.62603480674810441</v>
      </c>
      <c r="EB13">
        <v>0.63185267459262939</v>
      </c>
      <c r="EC13">
        <v>0.65440420446377845</v>
      </c>
      <c r="ED13">
        <v>0.66180037595989516</v>
      </c>
      <c r="EE13">
        <v>0.67754797582735804</v>
      </c>
      <c r="EF13">
        <v>0.66289813868589986</v>
      </c>
      <c r="EG13">
        <v>0.68129068928071768</v>
      </c>
      <c r="EH13">
        <v>0.67390727144076912</v>
      </c>
      <c r="EI13">
        <v>0.69577505121841821</v>
      </c>
      <c r="EJ13">
        <v>0.68214697894175114</v>
      </c>
      <c r="EK13">
        <v>0.69164568850294983</v>
      </c>
      <c r="EL13">
        <v>0.67485666575943104</v>
      </c>
      <c r="EM13">
        <v>0.65432055460884253</v>
      </c>
      <c r="EN13">
        <v>0.65128901490351565</v>
      </c>
      <c r="EO13">
        <v>0.66047167890512704</v>
      </c>
      <c r="EP13">
        <v>0.6703072782549746</v>
      </c>
      <c r="EQ13">
        <v>0.6626544492386337</v>
      </c>
      <c r="ER13">
        <v>0.66554068730201199</v>
      </c>
      <c r="ES13">
        <v>0.68597077251120586</v>
      </c>
      <c r="ET13">
        <v>0.67563698095780167</v>
      </c>
      <c r="EU13">
        <v>0.67129693943230662</v>
      </c>
      <c r="EV13">
        <v>0.71901847829873655</v>
      </c>
      <c r="EW13">
        <v>0.72686734186202018</v>
      </c>
      <c r="EX13">
        <v>0.79431390842464367</v>
      </c>
      <c r="EY13">
        <v>0.7854515619485285</v>
      </c>
      <c r="EZ13">
        <v>0.78931136921816614</v>
      </c>
      <c r="FA13">
        <v>0.78830011097423736</v>
      </c>
      <c r="FB13">
        <v>0.77536925366987197</v>
      </c>
      <c r="FC13">
        <v>0.7655666719097316</v>
      </c>
      <c r="FD13">
        <v>0.3542745113365684</v>
      </c>
      <c r="FE13">
        <v>0.34397574444451878</v>
      </c>
      <c r="FF13">
        <v>0.35399100706688341</v>
      </c>
      <c r="FG13">
        <v>0.35846840098162203</v>
      </c>
      <c r="FH13">
        <v>0.58615255194028149</v>
      </c>
      <c r="FI13">
        <v>0.59342888547173556</v>
      </c>
      <c r="FJ13">
        <v>0.62112781693127506</v>
      </c>
      <c r="FK13">
        <v>0.619822994948104</v>
      </c>
      <c r="FL13">
        <v>0.65481782347211126</v>
      </c>
      <c r="FM13">
        <v>0.64828006706789598</v>
      </c>
      <c r="FN13">
        <v>0.72019832404971296</v>
      </c>
      <c r="FO13">
        <v>0.72471059406293559</v>
      </c>
      <c r="FP13">
        <v>0.72520898536161249</v>
      </c>
      <c r="FQ13">
        <v>0.72937842307898493</v>
      </c>
      <c r="FR13">
        <v>0.74818133384140983</v>
      </c>
      <c r="FS13">
        <v>0.76168292365022927</v>
      </c>
      <c r="FT13">
        <v>0.78166992661035584</v>
      </c>
      <c r="FU13">
        <v>0.78050179278417431</v>
      </c>
      <c r="FV13">
        <v>0.40589312284082513</v>
      </c>
      <c r="FW13">
        <v>0.4142623205958334</v>
      </c>
      <c r="FX13">
        <v>0.43408569665417429</v>
      </c>
      <c r="FY13">
        <v>0.43204600364667128</v>
      </c>
      <c r="FZ13">
        <v>0.43502337259509222</v>
      </c>
      <c r="GA13">
        <v>0.41017477070253328</v>
      </c>
      <c r="GB13">
        <v>0.40058545251573352</v>
      </c>
      <c r="GC13">
        <v>0.40067051471096482</v>
      </c>
      <c r="GD13">
        <v>0.40143197418784182</v>
      </c>
      <c r="GE13">
        <v>0.41260444786844458</v>
      </c>
      <c r="GF13">
        <v>0.42276859550695461</v>
      </c>
      <c r="GG13">
        <v>0.41457563994523039</v>
      </c>
      <c r="GH13">
        <v>0.4322578380235636</v>
      </c>
      <c r="GI13">
        <v>0.43876590691640299</v>
      </c>
      <c r="GJ13">
        <v>0.65424939189971798</v>
      </c>
      <c r="GK13">
        <v>0.68642424411406222</v>
      </c>
      <c r="GL13">
        <v>0.6975581484498834</v>
      </c>
      <c r="GM13">
        <v>0.70254871209294234</v>
      </c>
      <c r="GN13">
        <v>0.77193230070964403</v>
      </c>
      <c r="GO13">
        <v>0.75250727124082384</v>
      </c>
      <c r="GP13">
        <v>0.78057449855589411</v>
      </c>
      <c r="GQ13">
        <v>0.7323697300866554</v>
      </c>
      <c r="GR13">
        <v>0.7106166112836787</v>
      </c>
      <c r="GS13">
        <v>0.62845352609994576</v>
      </c>
      <c r="GT13">
        <v>0.62629940823924313</v>
      </c>
      <c r="GU13">
        <v>0.65136421420821577</v>
      </c>
      <c r="GV13">
        <v>0.66901267555213317</v>
      </c>
      <c r="GW13">
        <v>0.71251610822041545</v>
      </c>
      <c r="GX13">
        <v>0.67289555649384514</v>
      </c>
      <c r="GY13">
        <v>0.68603182843914678</v>
      </c>
      <c r="GZ13">
        <v>0.68261299701079148</v>
      </c>
      <c r="HA13">
        <v>0.72714289544529886</v>
      </c>
      <c r="HB13">
        <v>0.73503559832865506</v>
      </c>
      <c r="HC13">
        <v>0.73154630785994679</v>
      </c>
      <c r="HD13">
        <v>0.67828283886777252</v>
      </c>
      <c r="HE13">
        <v>0.6842479401797501</v>
      </c>
      <c r="HF13">
        <v>0.55278457015126348</v>
      </c>
      <c r="HG13">
        <v>0.47095728384533447</v>
      </c>
      <c r="HH13">
        <v>0.4066460955465574</v>
      </c>
      <c r="HI13">
        <v>0.31940316071683578</v>
      </c>
      <c r="HJ13">
        <v>0.62247277236259213</v>
      </c>
      <c r="HK13">
        <v>0.28494736336253051</v>
      </c>
      <c r="HL13">
        <v>0.59537523267106329</v>
      </c>
      <c r="HM13">
        <v>0.3834746886983037</v>
      </c>
      <c r="HN13">
        <v>0.40764288103057789</v>
      </c>
      <c r="HO13">
        <v>0.50283101981213274</v>
      </c>
      <c r="HP13">
        <v>0.41921523395400712</v>
      </c>
      <c r="HQ13">
        <v>0.29216260711040831</v>
      </c>
      <c r="HR13">
        <v>0.298037994509533</v>
      </c>
      <c r="HS13">
        <v>0.55716175243288257</v>
      </c>
      <c r="HT13">
        <v>0.52468913764364744</v>
      </c>
      <c r="HU13">
        <v>0.47057078725275631</v>
      </c>
      <c r="HV13">
        <v>0.39836099923449808</v>
      </c>
      <c r="HW13">
        <v>0.66390064774156388</v>
      </c>
      <c r="HX13">
        <v>0.4865629503186622</v>
      </c>
      <c r="HY13">
        <v>0.52090960223296168</v>
      </c>
      <c r="HZ13">
        <v>0.56129539718953669</v>
      </c>
      <c r="IA13">
        <v>0.42211051040633851</v>
      </c>
      <c r="IB13">
        <v>0.82325988206467493</v>
      </c>
      <c r="IC13">
        <v>0.52468913764364744</v>
      </c>
      <c r="ID13">
        <v>0.42883285614122713</v>
      </c>
      <c r="IE13">
        <v>0.41012788958423302</v>
      </c>
      <c r="IF13">
        <v>0.42065283411864418</v>
      </c>
      <c r="IG13">
        <v>0.66390064774156388</v>
      </c>
      <c r="IH13">
        <v>0.56669167488988192</v>
      </c>
      <c r="II13">
        <v>0.715250678575164</v>
      </c>
      <c r="IJ13">
        <v>0.42211051040633851</v>
      </c>
      <c r="IK13">
        <v>0.35467471944331141</v>
      </c>
      <c r="IL13">
        <v>0.42844988310880489</v>
      </c>
      <c r="IM13">
        <v>0.38196958046493601</v>
      </c>
      <c r="IN13">
        <v>0.56129539718953669</v>
      </c>
      <c r="IO13">
        <v>0.52658978568701564</v>
      </c>
      <c r="IP13">
        <v>0.42903116361644827</v>
      </c>
      <c r="IQ13">
        <v>0.34362997891193892</v>
      </c>
      <c r="IR13">
        <v>0.55716175243288257</v>
      </c>
      <c r="IS13">
        <v>0.50175459961531166</v>
      </c>
      <c r="IT13">
        <v>0.4967838879716448</v>
      </c>
      <c r="IU13">
        <v>0.82276127044120784</v>
      </c>
      <c r="IV13">
        <v>0.62247271009422156</v>
      </c>
      <c r="IW13">
        <v>0.50230219510225238</v>
      </c>
      <c r="IX13">
        <v>0.50733492513109779</v>
      </c>
      <c r="IY13">
        <v>0.39469596207957502</v>
      </c>
      <c r="IZ13">
        <v>0.62722320826595956</v>
      </c>
      <c r="JA13">
        <v>0.61195950441331626</v>
      </c>
      <c r="JB13">
        <v>0.62474658594265564</v>
      </c>
      <c r="JC13">
        <v>0.47824888082551908</v>
      </c>
      <c r="JD13">
        <v>0.50089667561036955</v>
      </c>
      <c r="JE13">
        <v>0.50516785632620753</v>
      </c>
      <c r="JF13">
        <v>0.4939379049236311</v>
      </c>
      <c r="JG13">
        <v>0.50807207134514831</v>
      </c>
      <c r="JH13">
        <v>0.50762489979043512</v>
      </c>
      <c r="JI13">
        <v>0.5140868261854572</v>
      </c>
      <c r="JJ13">
        <v>0.49605142013824638</v>
      </c>
      <c r="JK13">
        <v>0.51676287593453374</v>
      </c>
      <c r="JL13">
        <v>0.52814476112200592</v>
      </c>
      <c r="JM13">
        <v>0.53871870230133378</v>
      </c>
      <c r="JN13">
        <v>0.52972968084778604</v>
      </c>
      <c r="JO13">
        <v>0.58718779071185356</v>
      </c>
      <c r="JP13">
        <v>0.56384422616045693</v>
      </c>
      <c r="JQ13">
        <v>0.60121235789031247</v>
      </c>
    </row>
    <row r="14" spans="1:277" hidden="1" x14ac:dyDescent="0.2">
      <c r="A14" s="1">
        <v>114</v>
      </c>
      <c r="B14" t="s">
        <v>390</v>
      </c>
      <c r="C14">
        <v>0.75062531412030409</v>
      </c>
      <c r="D14">
        <v>0.75310286250800329</v>
      </c>
      <c r="E14">
        <v>0.76163933383578342</v>
      </c>
      <c r="F14">
        <v>0.78436345095037907</v>
      </c>
      <c r="G14">
        <v>0.7952511809995958</v>
      </c>
      <c r="H14">
        <v>0.77046930425222526</v>
      </c>
      <c r="I14">
        <v>0.77420572103399177</v>
      </c>
      <c r="J14">
        <v>0.76795656072368101</v>
      </c>
      <c r="K14">
        <v>0.77620206193026942</v>
      </c>
      <c r="L14">
        <v>0.96283818972473845</v>
      </c>
      <c r="M14">
        <v>0.51572751265148609</v>
      </c>
      <c r="N14">
        <v>1.3536667754668059E-2</v>
      </c>
      <c r="O14">
        <v>0.59396726143823353</v>
      </c>
      <c r="P14">
        <v>0.56367247996564906</v>
      </c>
      <c r="Q14">
        <v>1.6658373111399529E-2</v>
      </c>
      <c r="R14">
        <v>0.51637994133558818</v>
      </c>
      <c r="S14">
        <v>2.311494946233596E-2</v>
      </c>
      <c r="T14">
        <v>0.57835227890272789</v>
      </c>
      <c r="U14">
        <v>0.40177994022190688</v>
      </c>
      <c r="V14">
        <v>1.5456801440311909E-2</v>
      </c>
      <c r="W14">
        <v>0.46621205254409032</v>
      </c>
      <c r="X14">
        <v>6.9054911026308254E-3</v>
      </c>
      <c r="Y14">
        <v>0.43069686896226378</v>
      </c>
      <c r="Z14">
        <v>0.42109624022891462</v>
      </c>
      <c r="AA14">
        <v>0.50981133468545148</v>
      </c>
      <c r="AB14">
        <v>5.184060965049463E-3</v>
      </c>
      <c r="AC14">
        <v>0.29094911524091482</v>
      </c>
      <c r="AD14">
        <v>1.060041415081316E-2</v>
      </c>
      <c r="AE14">
        <v>0.26412233671463198</v>
      </c>
      <c r="AF14">
        <v>6.9590123899247796E-3</v>
      </c>
      <c r="AG14">
        <v>0.36781992104816319</v>
      </c>
      <c r="AH14">
        <v>0.39019049780779591</v>
      </c>
      <c r="AI14">
        <v>1.3309760800094189E-2</v>
      </c>
      <c r="AJ14">
        <v>0.36338140801061908</v>
      </c>
      <c r="AK14">
        <v>0.60278559622029515</v>
      </c>
      <c r="AL14">
        <v>1.9556236899911691E-2</v>
      </c>
      <c r="AM14">
        <v>0.54638684240421187</v>
      </c>
      <c r="AN14">
        <v>0.32582341992566388</v>
      </c>
      <c r="AO14">
        <v>6.185218874547334E-3</v>
      </c>
      <c r="AP14">
        <v>0.49220460225017659</v>
      </c>
      <c r="AQ14">
        <v>9.2362584967011843E-3</v>
      </c>
      <c r="AR14">
        <v>0.46728779097710282</v>
      </c>
      <c r="AS14">
        <v>1.9156702751706219E-2</v>
      </c>
      <c r="AT14">
        <v>0.46700555679673922</v>
      </c>
      <c r="AU14">
        <v>8.7185461513896965E-3</v>
      </c>
      <c r="AV14">
        <v>1.513579571728599E-2</v>
      </c>
      <c r="AW14">
        <v>0.48795841749899199</v>
      </c>
      <c r="AX14">
        <v>1.505243375784434E-2</v>
      </c>
      <c r="AY14">
        <v>0.42932946882763467</v>
      </c>
      <c r="AZ14">
        <v>0.18204683140466241</v>
      </c>
      <c r="BA14">
        <v>1.843074478346949E-2</v>
      </c>
      <c r="BB14">
        <v>0.49494570952926009</v>
      </c>
      <c r="BC14">
        <v>0</v>
      </c>
      <c r="BD14">
        <v>9.4112456185214029E-3</v>
      </c>
      <c r="BE14">
        <v>1.062425891893673E-2</v>
      </c>
      <c r="BF14">
        <v>1.038253518396475E-2</v>
      </c>
      <c r="BG14">
        <v>1.164304118235744E-2</v>
      </c>
      <c r="BH14">
        <v>0.49284518820436363</v>
      </c>
      <c r="BI14">
        <v>0.48339469922370198</v>
      </c>
      <c r="BJ14">
        <v>0.49546126913082073</v>
      </c>
      <c r="BK14">
        <v>0.50478049111936785</v>
      </c>
      <c r="BL14">
        <v>0.50421475454996567</v>
      </c>
      <c r="BM14">
        <v>0.50061798995952667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1.002576478293914E-2</v>
      </c>
      <c r="CG14">
        <v>8.5984178861903196E-3</v>
      </c>
      <c r="CH14">
        <v>1.0791378140583339E-2</v>
      </c>
      <c r="CI14">
        <v>1.3269777100004571E-2</v>
      </c>
      <c r="CJ14">
        <v>1.000608134187732E-2</v>
      </c>
      <c r="CK14">
        <v>9.8916865742476896E-3</v>
      </c>
      <c r="CL14">
        <v>1.414580595406148E-2</v>
      </c>
      <c r="CM14">
        <v>1.038591140684292E-2</v>
      </c>
      <c r="CN14">
        <v>8.1272447539244147E-3</v>
      </c>
      <c r="CO14">
        <v>2.2126955586055188E-3</v>
      </c>
      <c r="CP14">
        <v>4.5119187938606319E-3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0.86667914598815621</v>
      </c>
      <c r="EW14">
        <v>0.84697365092111454</v>
      </c>
      <c r="EX14">
        <v>0.76143559765931779</v>
      </c>
      <c r="EY14">
        <v>0.62153227618822837</v>
      </c>
      <c r="EZ14">
        <v>0.79512295952486112</v>
      </c>
      <c r="FA14">
        <v>0.7189923297649885</v>
      </c>
      <c r="FB14">
        <v>0.66671912883037221</v>
      </c>
      <c r="FC14">
        <v>0.63193365910337929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4.5573001255877869E-2</v>
      </c>
      <c r="GK14">
        <v>1.414494097932454E-2</v>
      </c>
      <c r="GL14">
        <v>2.0149570366875799E-2</v>
      </c>
      <c r="GM14">
        <v>1.9945901053815711E-2</v>
      </c>
      <c r="GN14">
        <v>2.143306991275656E-2</v>
      </c>
      <c r="GO14">
        <v>1.466893301135104E-2</v>
      </c>
      <c r="GP14">
        <v>1.0627385233561659E-2</v>
      </c>
      <c r="GQ14">
        <v>1.517010871867904E-2</v>
      </c>
      <c r="GR14">
        <v>2.0111161625487529E-2</v>
      </c>
      <c r="GS14">
        <v>1.946388613278062E-2</v>
      </c>
      <c r="GT14">
        <v>1.727663219336522E-2</v>
      </c>
      <c r="GU14">
        <v>1.8975535645809369E-2</v>
      </c>
      <c r="GV14">
        <v>1.267129664805519E-2</v>
      </c>
      <c r="GW14">
        <v>4.7987933018216848E-2</v>
      </c>
      <c r="GX14">
        <v>3.3081223599010633E-2</v>
      </c>
      <c r="GY14">
        <v>3.5062259148881517E-2</v>
      </c>
      <c r="GZ14">
        <v>2.7847758940440351E-2</v>
      </c>
      <c r="HA14">
        <v>2.9720738176932139E-2</v>
      </c>
      <c r="HB14">
        <v>2.9716496518442052E-2</v>
      </c>
      <c r="HC14">
        <v>3.2157988806154149E-2</v>
      </c>
      <c r="HD14">
        <v>3.1291559406657413E-2</v>
      </c>
      <c r="HE14">
        <v>2.996369268560237E-2</v>
      </c>
      <c r="HF14">
        <v>0.26101489373556958</v>
      </c>
      <c r="HG14">
        <v>0.30116862291363278</v>
      </c>
      <c r="HH14">
        <v>0</v>
      </c>
      <c r="HI14">
        <v>0.102497247100355</v>
      </c>
      <c r="HJ14">
        <v>3.1239557519951489E-2</v>
      </c>
      <c r="HK14">
        <v>0</v>
      </c>
      <c r="HL14">
        <v>0</v>
      </c>
      <c r="HM14">
        <v>8.2911908663956382E-2</v>
      </c>
      <c r="HN14">
        <v>0</v>
      </c>
      <c r="HO14">
        <v>7.5245073259262663E-2</v>
      </c>
      <c r="HP14">
        <v>8.6368965182415963E-2</v>
      </c>
      <c r="HQ14">
        <v>0.54626526645856666</v>
      </c>
      <c r="HR14">
        <v>0.15170157223467859</v>
      </c>
      <c r="HS14">
        <v>0.20706720242789131</v>
      </c>
      <c r="HT14">
        <v>0.11173395491698219</v>
      </c>
      <c r="HU14">
        <v>0</v>
      </c>
      <c r="HV14">
        <v>0.46750956859971959</v>
      </c>
      <c r="HW14">
        <v>0.2204231247662492</v>
      </c>
      <c r="HX14">
        <v>0.1029475748595098</v>
      </c>
      <c r="HY14">
        <v>0</v>
      </c>
      <c r="HZ14">
        <v>0.14073604399912479</v>
      </c>
      <c r="IA14">
        <v>0</v>
      </c>
      <c r="IB14">
        <v>0.1778234921167138</v>
      </c>
      <c r="IC14">
        <v>0.11173395491698219</v>
      </c>
      <c r="ID14">
        <v>0.14717480987930739</v>
      </c>
      <c r="IE14">
        <v>7.6069167130577223E-2</v>
      </c>
      <c r="IF14">
        <v>0.25428668864135889</v>
      </c>
      <c r="IG14">
        <v>0.2204231247662492</v>
      </c>
      <c r="IH14">
        <v>0.2241694008256031</v>
      </c>
      <c r="II14">
        <v>0.1305292715165218</v>
      </c>
      <c r="IJ14">
        <v>0</v>
      </c>
      <c r="IK14">
        <v>0.14984512699212041</v>
      </c>
      <c r="IL14">
        <v>0</v>
      </c>
      <c r="IM14">
        <v>7.7813771875371793E-2</v>
      </c>
      <c r="IN14">
        <v>0.14073604399912479</v>
      </c>
      <c r="IO14">
        <v>0.12346780686139661</v>
      </c>
      <c r="IP14">
        <v>0.39670895458241417</v>
      </c>
      <c r="IQ14">
        <v>0.35375410055640161</v>
      </c>
      <c r="IR14">
        <v>0.20706720242789131</v>
      </c>
      <c r="IS14">
        <v>0.27276219366215881</v>
      </c>
      <c r="IT14">
        <v>0.22265577038995249</v>
      </c>
      <c r="IU14">
        <v>0.17796525307809941</v>
      </c>
      <c r="IV14">
        <v>3.1239557451173409E-2</v>
      </c>
      <c r="IW14">
        <v>0.16845708319611799</v>
      </c>
      <c r="IX14">
        <v>0.1499562984257661</v>
      </c>
      <c r="IY14">
        <v>0.12607910064025579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2.6821109975974151E-2</v>
      </c>
      <c r="JP14">
        <v>0</v>
      </c>
      <c r="JQ14">
        <v>0</v>
      </c>
    </row>
    <row r="15" spans="1:277" hidden="1" x14ac:dyDescent="0.2">
      <c r="A15" s="1">
        <v>90</v>
      </c>
      <c r="B15" t="s">
        <v>366</v>
      </c>
      <c r="C15">
        <v>0.53908860039081719</v>
      </c>
      <c r="D15">
        <v>0.53907821437763737</v>
      </c>
      <c r="E15">
        <v>0.55519210539065345</v>
      </c>
      <c r="F15">
        <v>0.55931965150341489</v>
      </c>
      <c r="G15">
        <v>0.56633527204433864</v>
      </c>
      <c r="H15">
        <v>0.53739053213124433</v>
      </c>
      <c r="I15">
        <v>0.51314369463237952</v>
      </c>
      <c r="J15">
        <v>0.51823963975509779</v>
      </c>
      <c r="K15">
        <v>0.51552182217149245</v>
      </c>
      <c r="L15">
        <v>0.89051995284367058</v>
      </c>
      <c r="M15">
        <v>0.1180849268308731</v>
      </c>
      <c r="N15">
        <v>2.4581343125723901E-3</v>
      </c>
      <c r="O15">
        <v>0.1378457391386837</v>
      </c>
      <c r="P15">
        <v>0.1484727261722725</v>
      </c>
      <c r="Q15">
        <v>2.313820660455667E-3</v>
      </c>
      <c r="R15">
        <v>0.12287386247364671</v>
      </c>
      <c r="S15">
        <v>4.1926614608070838E-3</v>
      </c>
      <c r="T15">
        <v>0.15014157455140409</v>
      </c>
      <c r="U15">
        <v>0.11529012590660009</v>
      </c>
      <c r="V15">
        <v>3.586697875937679E-3</v>
      </c>
      <c r="W15">
        <v>0.14148558144780871</v>
      </c>
      <c r="X15">
        <v>2.3866684309801971E-3</v>
      </c>
      <c r="Y15">
        <v>0.1135121436197276</v>
      </c>
      <c r="Z15">
        <v>0.1090698468344328</v>
      </c>
      <c r="AA15">
        <v>0.1385106880331991</v>
      </c>
      <c r="AB15">
        <v>1.9598743675165171E-3</v>
      </c>
      <c r="AC15">
        <v>8.1511739156742355E-2</v>
      </c>
      <c r="AD15">
        <v>3.469806311890475E-3</v>
      </c>
      <c r="AE15">
        <v>8.7701156202002167E-2</v>
      </c>
      <c r="AF15">
        <v>2.719232213368832E-3</v>
      </c>
      <c r="AG15">
        <v>0.12880756311886241</v>
      </c>
      <c r="AH15">
        <v>0.12611911192140321</v>
      </c>
      <c r="AI15">
        <v>3.4167450407150018E-3</v>
      </c>
      <c r="AJ15">
        <v>0.1209785148313082</v>
      </c>
      <c r="AK15">
        <v>0.17450207406329621</v>
      </c>
      <c r="AL15">
        <v>3.5406803499561301E-3</v>
      </c>
      <c r="AM15">
        <v>0.1543109995163352</v>
      </c>
      <c r="AN15">
        <v>0.1040821498247643</v>
      </c>
      <c r="AO15">
        <v>1.7193308690404601E-3</v>
      </c>
      <c r="AP15">
        <v>0.13745033921628261</v>
      </c>
      <c r="AQ15">
        <v>1.736805798379433E-3</v>
      </c>
      <c r="AR15">
        <v>0.12700645429295651</v>
      </c>
      <c r="AS15">
        <v>3.4618707623450622E-3</v>
      </c>
      <c r="AT15">
        <v>0.1251420971734134</v>
      </c>
      <c r="AU15">
        <v>2.4463144876251228E-3</v>
      </c>
      <c r="AV15">
        <v>3.452361814443969E-3</v>
      </c>
      <c r="AW15">
        <v>0.1149173509358913</v>
      </c>
      <c r="AX15">
        <v>2.1593292231258262E-3</v>
      </c>
      <c r="AY15">
        <v>9.9248559411863127E-2</v>
      </c>
      <c r="AZ15">
        <v>4.9777818272357638E-2</v>
      </c>
      <c r="BA15">
        <v>3.8259482909378628E-3</v>
      </c>
      <c r="BB15">
        <v>0.15453023401065669</v>
      </c>
      <c r="BC15">
        <v>0</v>
      </c>
      <c r="BD15">
        <v>9.5006101923791868E-3</v>
      </c>
      <c r="BE15">
        <v>1.159479821262981E-2</v>
      </c>
      <c r="BF15">
        <v>1.128661257098152E-2</v>
      </c>
      <c r="BG15">
        <v>1.206954004722131E-2</v>
      </c>
      <c r="BH15">
        <v>0.2689594187022995</v>
      </c>
      <c r="BI15">
        <v>0.26095302443194018</v>
      </c>
      <c r="BJ15">
        <v>0.26915008436366372</v>
      </c>
      <c r="BK15">
        <v>0.26947392261229908</v>
      </c>
      <c r="BL15">
        <v>0.26921979267183188</v>
      </c>
      <c r="BM15">
        <v>0.26757578864454679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1.2269974851109981E-2</v>
      </c>
      <c r="CG15">
        <v>9.5184148209292406E-3</v>
      </c>
      <c r="CH15">
        <v>1.1161882398190669E-2</v>
      </c>
      <c r="CI15">
        <v>1.2965106896970261E-2</v>
      </c>
      <c r="CJ15">
        <v>1.1706499278208391E-2</v>
      </c>
      <c r="CK15">
        <v>1.1770152361401311E-2</v>
      </c>
      <c r="CL15">
        <v>1.219771922519404E-2</v>
      </c>
      <c r="CM15">
        <v>1.1084247901258309E-2</v>
      </c>
      <c r="CN15">
        <v>1.0285406454864251E-2</v>
      </c>
      <c r="CO15">
        <v>8.5886021888280147E-3</v>
      </c>
      <c r="CP15">
        <v>1.029667712002953E-2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0.48679170006640382</v>
      </c>
      <c r="EW15">
        <v>0.42480574485530209</v>
      </c>
      <c r="EX15">
        <v>0.43691005521017801</v>
      </c>
      <c r="EY15">
        <v>0.27153271961087949</v>
      </c>
      <c r="EZ15">
        <v>0.37774094463137459</v>
      </c>
      <c r="FA15">
        <v>0.34252920728786118</v>
      </c>
      <c r="FB15">
        <v>0.30492713454095932</v>
      </c>
      <c r="FC15">
        <v>0.28174981616880379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1.785507088632754E-2</v>
      </c>
      <c r="GK15">
        <v>4.1265219848341589E-3</v>
      </c>
      <c r="GL15">
        <v>5.5071097726673551E-3</v>
      </c>
      <c r="GM15">
        <v>7.0235385836624597E-3</v>
      </c>
      <c r="GN15">
        <v>7.6406728940522023E-3</v>
      </c>
      <c r="GO15">
        <v>2.8817205159672099E-3</v>
      </c>
      <c r="GP15">
        <v>3.1852117891902161E-3</v>
      </c>
      <c r="GQ15">
        <v>4.9394794437917647E-3</v>
      </c>
      <c r="GR15">
        <v>6.382741246790548E-3</v>
      </c>
      <c r="GS15">
        <v>4.7510679257838466E-3</v>
      </c>
      <c r="GT15">
        <v>5.3293123957989363E-3</v>
      </c>
      <c r="GU15">
        <v>5.8092774561081069E-3</v>
      </c>
      <c r="GV15">
        <v>4.0607250477535141E-3</v>
      </c>
      <c r="GW15">
        <v>1.9765536949442209E-2</v>
      </c>
      <c r="GX15">
        <v>1.411586871444445E-2</v>
      </c>
      <c r="GY15">
        <v>1.4972936936790769E-2</v>
      </c>
      <c r="GZ15">
        <v>1.2297189978942811E-2</v>
      </c>
      <c r="HA15">
        <v>1.3641822397818471E-2</v>
      </c>
      <c r="HB15">
        <v>1.3681830718246069E-2</v>
      </c>
      <c r="HC15">
        <v>1.4191525651125719E-2</v>
      </c>
      <c r="HD15">
        <v>1.3474504822070439E-2</v>
      </c>
      <c r="HE15">
        <v>1.325504500783402E-2</v>
      </c>
      <c r="HF15">
        <v>0.16520107580600579</v>
      </c>
      <c r="HG15">
        <v>0.17148878807661139</v>
      </c>
      <c r="HH15">
        <v>0.1364289752150748</v>
      </c>
      <c r="HI15">
        <v>5.775339566556955E-2</v>
      </c>
      <c r="HJ15">
        <v>2.1651650051759171E-2</v>
      </c>
      <c r="HK15">
        <v>0</v>
      </c>
      <c r="HL15">
        <v>0</v>
      </c>
      <c r="HM15">
        <v>5.9153936786771041E-2</v>
      </c>
      <c r="HN15">
        <v>0</v>
      </c>
      <c r="HO15">
        <v>2.3768950239247501E-2</v>
      </c>
      <c r="HP15">
        <v>3.9039019176856482E-2</v>
      </c>
      <c r="HQ15">
        <v>0.30613528420244718</v>
      </c>
      <c r="HR15">
        <v>6.6431213855023971E-2</v>
      </c>
      <c r="HS15">
        <v>0.14068832818623209</v>
      </c>
      <c r="HT15">
        <v>0.14116095120895661</v>
      </c>
      <c r="HU15">
        <v>0</v>
      </c>
      <c r="HV15">
        <v>8.3510749149678681E-2</v>
      </c>
      <c r="HW15">
        <v>0.1202952924504747</v>
      </c>
      <c r="HX15">
        <v>8.1261511272984366E-2</v>
      </c>
      <c r="HY15">
        <v>0</v>
      </c>
      <c r="HZ15">
        <v>0.32180732082423469</v>
      </c>
      <c r="IA15">
        <v>9.9290179889952881E-2</v>
      </c>
      <c r="IB15">
        <v>8.4798824894852659E-2</v>
      </c>
      <c r="IC15">
        <v>0.14116095120895661</v>
      </c>
      <c r="ID15">
        <v>8.3458081235249892E-2</v>
      </c>
      <c r="IE15">
        <v>5.0918401188935501E-2</v>
      </c>
      <c r="IF15">
        <v>0.1945547985664087</v>
      </c>
      <c r="IG15">
        <v>0.1202952924504747</v>
      </c>
      <c r="IH15">
        <v>9.3543991243522792E-2</v>
      </c>
      <c r="II15">
        <v>5.9259713091724682E-2</v>
      </c>
      <c r="IJ15">
        <v>9.9290179889952881E-2</v>
      </c>
      <c r="IK15">
        <v>0.23720464645750439</v>
      </c>
      <c r="IL15">
        <v>0</v>
      </c>
      <c r="IM15">
        <v>5.2759280835349857E-2</v>
      </c>
      <c r="IN15">
        <v>0.32180732082423469</v>
      </c>
      <c r="IO15">
        <v>0.13707807432150651</v>
      </c>
      <c r="IP15">
        <v>7.7078429675433477E-2</v>
      </c>
      <c r="IQ15">
        <v>6.0152583369499461E-2</v>
      </c>
      <c r="IR15">
        <v>0.14068832818623209</v>
      </c>
      <c r="IS15">
        <v>0.17139393891973481</v>
      </c>
      <c r="IT15">
        <v>0.15256872022733639</v>
      </c>
      <c r="IU15">
        <v>8.4936689777280805E-2</v>
      </c>
      <c r="IV15">
        <v>2.1651651808511651E-2</v>
      </c>
      <c r="IW15">
        <v>6.5247880483153595E-2</v>
      </c>
      <c r="IX15">
        <v>5.8080516071021868E-2</v>
      </c>
      <c r="IY15">
        <v>5.0403218909157763E-2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6.4286720531308546E-3</v>
      </c>
      <c r="JP15">
        <v>0</v>
      </c>
      <c r="JQ15">
        <v>0</v>
      </c>
    </row>
    <row r="16" spans="1:277" hidden="1" x14ac:dyDescent="0.2">
      <c r="A16" s="1">
        <v>158</v>
      </c>
      <c r="B16" t="s">
        <v>434</v>
      </c>
      <c r="C16">
        <v>0.29131338627552461</v>
      </c>
      <c r="D16">
        <v>0.28109294827911657</v>
      </c>
      <c r="E16">
        <v>0.29511907947709221</v>
      </c>
      <c r="F16">
        <v>0.1678931089434354</v>
      </c>
      <c r="G16">
        <v>0.16127062669750489</v>
      </c>
      <c r="H16">
        <v>0.16304335171156509</v>
      </c>
      <c r="I16">
        <v>0.16742602183663211</v>
      </c>
      <c r="J16">
        <v>0.17171335147528341</v>
      </c>
      <c r="K16">
        <v>0.16873175593601181</v>
      </c>
      <c r="L16">
        <v>0.43760932319222912</v>
      </c>
      <c r="M16">
        <v>0.14677390740858839</v>
      </c>
      <c r="N16">
        <v>0</v>
      </c>
      <c r="O16">
        <v>0.1793480995792999</v>
      </c>
      <c r="P16">
        <v>0.2004464990105394</v>
      </c>
      <c r="Q16">
        <v>0</v>
      </c>
      <c r="R16">
        <v>0.16834378207406131</v>
      </c>
      <c r="S16">
        <v>0.1847409124981384</v>
      </c>
      <c r="T16">
        <v>0.16908823431678419</v>
      </c>
      <c r="U16">
        <v>9.8461046380285661E-2</v>
      </c>
      <c r="V16">
        <v>0.1972694509827978</v>
      </c>
      <c r="W16">
        <v>0.17721111034624401</v>
      </c>
      <c r="X16">
        <v>0</v>
      </c>
      <c r="Y16">
        <v>0.21372570168174071</v>
      </c>
      <c r="Z16">
        <v>0.1808241065950974</v>
      </c>
      <c r="AA16">
        <v>0.21087224996253701</v>
      </c>
      <c r="AB16">
        <v>0</v>
      </c>
      <c r="AC16">
        <v>0.21886661147036321</v>
      </c>
      <c r="AD16">
        <v>0.2717047943249693</v>
      </c>
      <c r="AE16">
        <v>0.22440459968831869</v>
      </c>
      <c r="AF16">
        <v>0.25314194201636941</v>
      </c>
      <c r="AG16">
        <v>0.21362688750192699</v>
      </c>
      <c r="AH16">
        <v>0.1064087168974166</v>
      </c>
      <c r="AI16">
        <v>0</v>
      </c>
      <c r="AJ16">
        <v>0.1752462438515876</v>
      </c>
      <c r="AK16">
        <v>0.20634367885068181</v>
      </c>
      <c r="AL16">
        <v>0.17946682257220609</v>
      </c>
      <c r="AM16">
        <v>0.1799400423233791</v>
      </c>
      <c r="AN16">
        <v>0.1041120204185383</v>
      </c>
      <c r="AO16">
        <v>0</v>
      </c>
      <c r="AP16">
        <v>0.15094104768096619</v>
      </c>
      <c r="AQ16">
        <v>0</v>
      </c>
      <c r="AR16">
        <v>0.17962330020843381</v>
      </c>
      <c r="AS16">
        <v>0.17832319557485149</v>
      </c>
      <c r="AT16">
        <v>9.8302671486169502E-2</v>
      </c>
      <c r="AU16">
        <v>0</v>
      </c>
      <c r="AV16">
        <v>0.16363515649628901</v>
      </c>
      <c r="AW16">
        <v>0.20532685359244979</v>
      </c>
      <c r="AX16">
        <v>0</v>
      </c>
      <c r="AY16">
        <v>0.1994029962725673</v>
      </c>
      <c r="AZ16">
        <v>0.13184445117936541</v>
      </c>
      <c r="BA16">
        <v>0.14186823279614</v>
      </c>
      <c r="BB16">
        <v>0.17386184007632891</v>
      </c>
      <c r="BD16">
        <v>0.1358986649831305</v>
      </c>
      <c r="BE16">
        <v>0.15498037860859579</v>
      </c>
      <c r="BF16">
        <v>0.18161650219409439</v>
      </c>
      <c r="BG16">
        <v>0.19292230729164769</v>
      </c>
      <c r="BH16">
        <v>0.1878618222715526</v>
      </c>
      <c r="BI16">
        <v>0.193877736902895</v>
      </c>
      <c r="BJ16">
        <v>0.18493495832668311</v>
      </c>
      <c r="BK16">
        <v>0.21713758037669839</v>
      </c>
      <c r="BL16">
        <v>0.22032381829833669</v>
      </c>
      <c r="BM16">
        <v>0.220432385456481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CF16">
        <v>8.9441864949579022E-2</v>
      </c>
      <c r="CG16">
        <v>0.1158401754832814</v>
      </c>
      <c r="CH16">
        <v>0.18394800484009891</v>
      </c>
      <c r="CI16">
        <v>0.21704611693096049</v>
      </c>
      <c r="CJ16">
        <v>0.10141837343832261</v>
      </c>
      <c r="CK16">
        <v>0.10508400143375871</v>
      </c>
      <c r="CL16">
        <v>0.15281827056768729</v>
      </c>
      <c r="CM16">
        <v>0.12514194998399911</v>
      </c>
      <c r="CN16">
        <v>0.101798638867528</v>
      </c>
      <c r="CO16">
        <v>5.299361937579472E-2</v>
      </c>
      <c r="CP16">
        <v>7.5342933264706063E-2</v>
      </c>
      <c r="CU16">
        <v>0</v>
      </c>
      <c r="CX16">
        <v>0</v>
      </c>
      <c r="CY16">
        <v>0</v>
      </c>
      <c r="DS16">
        <v>0</v>
      </c>
      <c r="DT16">
        <v>0</v>
      </c>
      <c r="DU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5.1151870133661827E-2</v>
      </c>
      <c r="EW16">
        <v>7.3752974131652313E-2</v>
      </c>
      <c r="EX16">
        <v>0.17685353970869</v>
      </c>
      <c r="EY16">
        <v>0.12582941550201779</v>
      </c>
      <c r="EZ16">
        <v>7.9051070529547185E-2</v>
      </c>
      <c r="FA16">
        <v>0.1151606196316764</v>
      </c>
      <c r="FB16">
        <v>0.13441715878175919</v>
      </c>
      <c r="FC16">
        <v>0.1168159079886319</v>
      </c>
      <c r="FF16">
        <v>0</v>
      </c>
      <c r="FG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J16">
        <v>0.18188394539352021</v>
      </c>
      <c r="GW16">
        <v>0.22118537943767541</v>
      </c>
      <c r="HF16">
        <v>0.14317519954237931</v>
      </c>
      <c r="HG16">
        <v>0.1685068067518451</v>
      </c>
      <c r="HH16">
        <v>0</v>
      </c>
      <c r="HI16">
        <v>0.11180774418275299</v>
      </c>
      <c r="HJ16">
        <v>0.16041015853006749</v>
      </c>
      <c r="HK16">
        <v>0</v>
      </c>
      <c r="HM16">
        <v>6.9035936684032476E-2</v>
      </c>
      <c r="HN16">
        <v>0</v>
      </c>
      <c r="HO16">
        <v>0.1719777430285849</v>
      </c>
      <c r="HP16">
        <v>0.20184515484022769</v>
      </c>
      <c r="HQ16">
        <v>0</v>
      </c>
      <c r="HR16">
        <v>0.29814989281648457</v>
      </c>
      <c r="HS16">
        <v>0.32030029448005792</v>
      </c>
      <c r="HT16">
        <v>0.41552164855410201</v>
      </c>
      <c r="HU16">
        <v>0</v>
      </c>
      <c r="HV16">
        <v>0.58290304724136077</v>
      </c>
      <c r="HW16">
        <v>0.26469271696739549</v>
      </c>
      <c r="HX16">
        <v>0</v>
      </c>
      <c r="HZ16">
        <v>0.25649449902341398</v>
      </c>
      <c r="IA16">
        <v>0</v>
      </c>
      <c r="IB16">
        <v>0.1682805710760428</v>
      </c>
      <c r="IC16">
        <v>0.41552164855410201</v>
      </c>
      <c r="ID16">
        <v>0.43907365139123877</v>
      </c>
      <c r="IE16">
        <v>0.18473059226224439</v>
      </c>
      <c r="IF16">
        <v>0.280936739683329</v>
      </c>
      <c r="IG16">
        <v>0.26469271696739549</v>
      </c>
      <c r="IH16">
        <v>0.26930953106361888</v>
      </c>
      <c r="II16">
        <v>0.28154760097780479</v>
      </c>
      <c r="IJ16">
        <v>0</v>
      </c>
      <c r="IK16">
        <v>0.51993241180223526</v>
      </c>
      <c r="IL16">
        <v>0</v>
      </c>
      <c r="IM16">
        <v>0.20184985119764459</v>
      </c>
      <c r="IN16">
        <v>0.25649449902341398</v>
      </c>
      <c r="IO16">
        <v>0</v>
      </c>
      <c r="IP16">
        <v>0.58290304724136111</v>
      </c>
      <c r="IQ16">
        <v>0.56469083036386225</v>
      </c>
      <c r="IR16">
        <v>0.32030029448005792</v>
      </c>
      <c r="IS16">
        <v>0.34562931260372259</v>
      </c>
      <c r="IT16">
        <v>0.23176400892291049</v>
      </c>
      <c r="IU16">
        <v>0.16865279240728021</v>
      </c>
      <c r="IV16">
        <v>0.16041018008675831</v>
      </c>
      <c r="IW16">
        <v>5.333169601237546E-2</v>
      </c>
      <c r="IX16">
        <v>7.9449014926391073E-2</v>
      </c>
      <c r="IY16">
        <v>6.5321366743813572E-2</v>
      </c>
      <c r="JO16">
        <v>0.45779155454391479</v>
      </c>
      <c r="JP16">
        <v>0</v>
      </c>
    </row>
    <row r="17" spans="1:277" x14ac:dyDescent="0.2">
      <c r="A17" s="1">
        <v>44</v>
      </c>
      <c r="B17" t="s">
        <v>320</v>
      </c>
      <c r="C17">
        <v>0.67947455812760604</v>
      </c>
      <c r="D17">
        <v>0.66906227522154826</v>
      </c>
      <c r="E17">
        <v>0.67590794226943396</v>
      </c>
      <c r="F17">
        <v>0.78527166358635325</v>
      </c>
      <c r="G17">
        <v>0.79433899909699801</v>
      </c>
      <c r="H17">
        <v>0.77099449021796285</v>
      </c>
      <c r="I17">
        <v>0.86512073839581849</v>
      </c>
      <c r="J17">
        <v>0.86805065431484696</v>
      </c>
      <c r="K17">
        <v>0.8588550249888528</v>
      </c>
      <c r="L17">
        <v>0.65126890000975124</v>
      </c>
      <c r="M17">
        <v>0.55286345734113462</v>
      </c>
      <c r="N17">
        <v>0.53875105674530088</v>
      </c>
      <c r="O17">
        <v>0.56314140136488333</v>
      </c>
      <c r="P17">
        <v>0.56366024255358016</v>
      </c>
      <c r="Q17">
        <v>0.56621760758560147</v>
      </c>
      <c r="R17">
        <v>0.55352298719730131</v>
      </c>
      <c r="S17">
        <v>0.57004073343057216</v>
      </c>
      <c r="T17">
        <v>0.563384725009903</v>
      </c>
      <c r="U17">
        <v>0.66684043119930858</v>
      </c>
      <c r="V17">
        <v>0.6043898332057247</v>
      </c>
      <c r="W17">
        <v>0.60616679850849742</v>
      </c>
      <c r="X17">
        <v>0.59301751366000555</v>
      </c>
      <c r="Y17">
        <v>0.60079343239963157</v>
      </c>
      <c r="Z17">
        <v>0.6102726227820906</v>
      </c>
      <c r="AA17">
        <v>0.58580900152057092</v>
      </c>
      <c r="AB17">
        <v>0.59897887821381335</v>
      </c>
      <c r="AC17">
        <v>0.62290919000973843</v>
      </c>
      <c r="AD17">
        <v>0.60999075533752734</v>
      </c>
      <c r="AE17">
        <v>0.63618991680986103</v>
      </c>
      <c r="AF17">
        <v>0.63180581330982633</v>
      </c>
      <c r="AG17">
        <v>0.62865379445521574</v>
      </c>
      <c r="AH17">
        <v>0.57132510049521834</v>
      </c>
      <c r="AI17">
        <v>0.56299226955599968</v>
      </c>
      <c r="AJ17">
        <v>0.56667570115533594</v>
      </c>
      <c r="AK17">
        <v>0.54784609683885033</v>
      </c>
      <c r="AL17">
        <v>0.59629836451640528</v>
      </c>
      <c r="AM17">
        <v>0.61117215210202624</v>
      </c>
      <c r="AN17">
        <v>0.64954189096246917</v>
      </c>
      <c r="AO17">
        <v>0.61669347141442943</v>
      </c>
      <c r="AP17">
        <v>0.58675701801352531</v>
      </c>
      <c r="AQ17">
        <v>0.63235942835076231</v>
      </c>
      <c r="AR17">
        <v>0.62919774537681017</v>
      </c>
      <c r="AS17">
        <v>0.6263543709644146</v>
      </c>
      <c r="AT17">
        <v>0.59053824655575549</v>
      </c>
      <c r="AU17">
        <v>0.60470102495437006</v>
      </c>
      <c r="AV17">
        <v>0.57083993096873509</v>
      </c>
      <c r="AW17">
        <v>0.5822349629871133</v>
      </c>
      <c r="AX17">
        <v>0.53072882756497819</v>
      </c>
      <c r="AY17">
        <v>0.61267817419302018</v>
      </c>
      <c r="AZ17">
        <v>0.69123505580124067</v>
      </c>
      <c r="BA17">
        <v>0.61003468120785564</v>
      </c>
      <c r="BB17">
        <v>0.65544285704206273</v>
      </c>
      <c r="BC17">
        <v>0.89949809159320504</v>
      </c>
      <c r="BD17">
        <v>0.66918040104561394</v>
      </c>
      <c r="BE17">
        <v>0.70327271494683097</v>
      </c>
      <c r="BF17">
        <v>0.62848081132350508</v>
      </c>
      <c r="BG17">
        <v>0.62976795876560432</v>
      </c>
      <c r="BH17">
        <v>0.68106016142380499</v>
      </c>
      <c r="BI17">
        <v>0.68005663575103559</v>
      </c>
      <c r="BJ17">
        <v>0.68422828629876109</v>
      </c>
      <c r="BK17">
        <v>0.60586153131327525</v>
      </c>
      <c r="BL17">
        <v>0.61098081844816221</v>
      </c>
      <c r="BM17">
        <v>0.61175419582883672</v>
      </c>
      <c r="BN17">
        <v>0.88676705401607114</v>
      </c>
      <c r="BO17">
        <v>0.83734840032532554</v>
      </c>
      <c r="BP17">
        <v>0.84557873426675834</v>
      </c>
      <c r="BQ17">
        <v>0.84117119930040962</v>
      </c>
      <c r="BR17">
        <v>0.78346367956547647</v>
      </c>
      <c r="BS17">
        <v>0.78572025673915813</v>
      </c>
      <c r="BT17">
        <v>0.79035358885924079</v>
      </c>
      <c r="BU17">
        <v>0.77554402887927987</v>
      </c>
      <c r="BV17">
        <v>0.80270242115205959</v>
      </c>
      <c r="BW17">
        <v>0.8230902793714594</v>
      </c>
      <c r="BX17">
        <v>0.84442834901493502</v>
      </c>
      <c r="BY17">
        <v>0.81133496203549926</v>
      </c>
      <c r="BZ17">
        <v>0.81829846004570894</v>
      </c>
      <c r="CA17">
        <v>0.82243349238409424</v>
      </c>
      <c r="CB17">
        <v>0.83068404884813218</v>
      </c>
      <c r="CC17">
        <v>0.80865714664922883</v>
      </c>
      <c r="CD17">
        <v>0.80068535101340454</v>
      </c>
      <c r="CE17">
        <v>0.76909530469177634</v>
      </c>
      <c r="CF17">
        <v>0.90034573618996472</v>
      </c>
      <c r="CG17">
        <v>0.9184502327370544</v>
      </c>
      <c r="CH17">
        <v>0.65765341059456339</v>
      </c>
      <c r="CI17">
        <v>0.60635232766806602</v>
      </c>
      <c r="CJ17">
        <v>0.92232179022769445</v>
      </c>
      <c r="CK17">
        <v>0.9048589257793257</v>
      </c>
      <c r="CL17">
        <v>0.94851209217129262</v>
      </c>
      <c r="CM17">
        <v>0.91113062336035244</v>
      </c>
      <c r="CN17">
        <v>0.82823765798589188</v>
      </c>
      <c r="CO17">
        <v>0.39827036639194052</v>
      </c>
      <c r="CP17">
        <v>0.51532026008589527</v>
      </c>
      <c r="CQ17">
        <v>0.88088068399753605</v>
      </c>
      <c r="CR17">
        <v>0.88177324003564495</v>
      </c>
      <c r="CS17">
        <v>0.88446165571132385</v>
      </c>
      <c r="CT17">
        <v>0.8831369822853341</v>
      </c>
      <c r="CU17">
        <v>0.88287297696243472</v>
      </c>
      <c r="CV17">
        <v>0.89326607606460406</v>
      </c>
      <c r="CW17">
        <v>0.86836390611664305</v>
      </c>
      <c r="CX17">
        <v>0.85668535640924803</v>
      </c>
      <c r="CY17">
        <v>0.86643667259945045</v>
      </c>
      <c r="CZ17">
        <v>0.85134399033382535</v>
      </c>
      <c r="DA17">
        <v>0.85941522460378095</v>
      </c>
      <c r="DB17">
        <v>0.85304176872005399</v>
      </c>
      <c r="DC17">
        <v>0.8486605053158579</v>
      </c>
      <c r="DD17">
        <v>0.83543404424392187</v>
      </c>
      <c r="DE17">
        <v>0.86561458336583619</v>
      </c>
      <c r="DF17">
        <v>0.84948668943021144</v>
      </c>
      <c r="DG17">
        <v>0.84630421716640947</v>
      </c>
      <c r="DH17">
        <v>0.83761510529042871</v>
      </c>
      <c r="DI17">
        <v>0.83267155391847136</v>
      </c>
      <c r="DJ17">
        <v>0.80616162111800593</v>
      </c>
      <c r="DK17">
        <v>0.83727117102553839</v>
      </c>
      <c r="DL17">
        <v>0.79572770348153943</v>
      </c>
      <c r="DM17">
        <v>0.78913749153887724</v>
      </c>
      <c r="DN17">
        <v>0.77946978450315352</v>
      </c>
      <c r="DO17">
        <v>0.77012522232579372</v>
      </c>
      <c r="DP17">
        <v>0.74820514658586756</v>
      </c>
      <c r="DQ17">
        <v>0.75141919394569212</v>
      </c>
      <c r="DR17">
        <v>0.8623498972171203</v>
      </c>
      <c r="DS17">
        <v>0.86592835995374939</v>
      </c>
      <c r="DT17">
        <v>0.83236316924651599</v>
      </c>
      <c r="DU17">
        <v>0.87091727873982139</v>
      </c>
      <c r="DV17">
        <v>0.85950166964497121</v>
      </c>
      <c r="DW17">
        <v>0.85260188323788844</v>
      </c>
      <c r="DX17">
        <v>0.87283831551699265</v>
      </c>
      <c r="DY17">
        <v>0.86707371662990318</v>
      </c>
      <c r="DZ17">
        <v>0.86255659853645827</v>
      </c>
      <c r="EA17">
        <v>0.86268157570906201</v>
      </c>
      <c r="EB17">
        <v>0.86901718448671206</v>
      </c>
      <c r="EC17">
        <v>0.86602146252924772</v>
      </c>
      <c r="ED17">
        <v>0.86534625845033053</v>
      </c>
      <c r="EE17">
        <v>0.86510740378442086</v>
      </c>
      <c r="EF17">
        <v>0.87091383317045901</v>
      </c>
      <c r="EG17">
        <v>0.86492289984939996</v>
      </c>
      <c r="EH17">
        <v>0.86525240287452043</v>
      </c>
      <c r="EI17">
        <v>0.86430725040753487</v>
      </c>
      <c r="EJ17">
        <v>0.87021231581156755</v>
      </c>
      <c r="EK17">
        <v>0.87256893630297805</v>
      </c>
      <c r="EL17">
        <v>0.87514753584706872</v>
      </c>
      <c r="EM17">
        <v>0.85692692367388124</v>
      </c>
      <c r="EN17">
        <v>0.86825369373674144</v>
      </c>
      <c r="EO17">
        <v>0.86607313322006996</v>
      </c>
      <c r="EP17">
        <v>0.86969034033425419</v>
      </c>
      <c r="EQ17">
        <v>0.87053852597025683</v>
      </c>
      <c r="ER17">
        <v>0.88208874576379059</v>
      </c>
      <c r="ES17">
        <v>0.86925579645271933</v>
      </c>
      <c r="ET17">
        <v>0.8631139153994366</v>
      </c>
      <c r="EU17">
        <v>0.87957586052787862</v>
      </c>
      <c r="EV17">
        <v>0.60494579483734279</v>
      </c>
      <c r="EW17">
        <v>0.59728351779744149</v>
      </c>
      <c r="EX17">
        <v>0.60980726711628208</v>
      </c>
      <c r="EY17">
        <v>0.57929906541896115</v>
      </c>
      <c r="EZ17">
        <v>0.58053856515823377</v>
      </c>
      <c r="FA17">
        <v>0.58416395479031591</v>
      </c>
      <c r="FB17">
        <v>0.58538951903301206</v>
      </c>
      <c r="FC17">
        <v>0.60882231421356092</v>
      </c>
      <c r="FD17">
        <v>0.89714884982449028</v>
      </c>
      <c r="FE17">
        <v>0.89655588570833822</v>
      </c>
      <c r="FF17">
        <v>0.89382125850325467</v>
      </c>
      <c r="FG17">
        <v>0.89355362442044395</v>
      </c>
      <c r="FH17">
        <v>0.79303116017888375</v>
      </c>
      <c r="FI17">
        <v>0.78823970071256733</v>
      </c>
      <c r="FJ17">
        <v>0.76648409484587454</v>
      </c>
      <c r="FK17">
        <v>0.76658332036735544</v>
      </c>
      <c r="FL17">
        <v>0.78646585426646687</v>
      </c>
      <c r="FM17">
        <v>0.78296715765123737</v>
      </c>
      <c r="FN17">
        <v>0.77255312328433967</v>
      </c>
      <c r="FO17">
        <v>0.78263086128131476</v>
      </c>
      <c r="FP17">
        <v>0.79703806063011429</v>
      </c>
      <c r="FQ17">
        <v>0.79093337331606217</v>
      </c>
      <c r="FR17">
        <v>0.78611775897014458</v>
      </c>
      <c r="FS17">
        <v>0.7875760881088506</v>
      </c>
      <c r="FT17">
        <v>0.82638721379685498</v>
      </c>
      <c r="FU17">
        <v>0.817074434737593</v>
      </c>
      <c r="FV17">
        <v>0.81415672462271294</v>
      </c>
      <c r="FW17">
        <v>0.82145603501546538</v>
      </c>
      <c r="FX17">
        <v>0.80455044919553309</v>
      </c>
      <c r="FY17">
        <v>0.81221059383983141</v>
      </c>
      <c r="FZ17">
        <v>0.79772311697364717</v>
      </c>
      <c r="GA17">
        <v>0.7953604246321595</v>
      </c>
      <c r="GB17">
        <v>0.79613387513167533</v>
      </c>
      <c r="GC17">
        <v>0.7912983917490598</v>
      </c>
      <c r="GD17">
        <v>0.79194792242937362</v>
      </c>
      <c r="GE17">
        <v>0.80735186157718453</v>
      </c>
      <c r="GF17">
        <v>0.77394792785018474</v>
      </c>
      <c r="GG17">
        <v>0.76915126661875644</v>
      </c>
      <c r="GH17">
        <v>0.76136142677753826</v>
      </c>
      <c r="GI17">
        <v>0.75738492065164609</v>
      </c>
      <c r="GJ17">
        <v>0.79937763168315967</v>
      </c>
      <c r="GK17">
        <v>0.90633210343446147</v>
      </c>
      <c r="GL17">
        <v>0.86157902334407332</v>
      </c>
      <c r="GM17">
        <v>0.8715232612972359</v>
      </c>
      <c r="GN17">
        <v>0.87676470290510111</v>
      </c>
      <c r="GO17">
        <v>0.88288347718687599</v>
      </c>
      <c r="GP17">
        <v>0.86114505910586869</v>
      </c>
      <c r="GQ17">
        <v>0.85454191758448872</v>
      </c>
      <c r="GR17">
        <v>0.85607488114073504</v>
      </c>
      <c r="GS17">
        <v>0.83553609034569531</v>
      </c>
      <c r="GT17">
        <v>0.83909863064118306</v>
      </c>
      <c r="GU17">
        <v>0.82846998367489</v>
      </c>
      <c r="GV17">
        <v>0.83776707280723672</v>
      </c>
      <c r="GW17">
        <v>0.73625877623707237</v>
      </c>
      <c r="GX17">
        <v>0.66818255889736966</v>
      </c>
      <c r="GY17">
        <v>0.658584373547485</v>
      </c>
      <c r="GZ17">
        <v>0.66084560201964038</v>
      </c>
      <c r="HA17">
        <v>0.64370851419147823</v>
      </c>
      <c r="HB17">
        <v>0.64922329152086089</v>
      </c>
      <c r="HC17">
        <v>0.65278664506989226</v>
      </c>
      <c r="HD17">
        <v>0.66561309322632534</v>
      </c>
      <c r="HE17">
        <v>0.65505279563999819</v>
      </c>
      <c r="HF17">
        <v>0.63876066778019602</v>
      </c>
      <c r="HG17">
        <v>0.59465080257825031</v>
      </c>
      <c r="HH17">
        <v>0.80926507135085302</v>
      </c>
      <c r="HI17">
        <v>0.57162835049670202</v>
      </c>
      <c r="HJ17">
        <v>0.78601797047368149</v>
      </c>
      <c r="HK17">
        <v>0.9302485095724824</v>
      </c>
      <c r="HL17">
        <v>0.80270242115205959</v>
      </c>
      <c r="HM17">
        <v>0.45510469152450611</v>
      </c>
      <c r="HN17">
        <v>0.53842387973593908</v>
      </c>
      <c r="HO17">
        <v>0.56804223292084655</v>
      </c>
      <c r="HP17">
        <v>0.46569693440292093</v>
      </c>
      <c r="HQ17">
        <v>0.39946954398245721</v>
      </c>
      <c r="HR17">
        <v>0.53891468100814999</v>
      </c>
      <c r="HS17">
        <v>0.75650842666521034</v>
      </c>
      <c r="HT17">
        <v>0.67863438824883893</v>
      </c>
      <c r="HU17">
        <v>0.90162073555728539</v>
      </c>
      <c r="HV17">
        <v>0.5534375725533659</v>
      </c>
      <c r="HW17">
        <v>0.78046443375802199</v>
      </c>
      <c r="HX17">
        <v>0.64828351865672385</v>
      </c>
      <c r="HY17">
        <v>0.76509555734006607</v>
      </c>
      <c r="HZ17">
        <v>0.83540128382654999</v>
      </c>
      <c r="IA17">
        <v>0.72513994124448156</v>
      </c>
      <c r="IB17">
        <v>0.59802970105564091</v>
      </c>
      <c r="IC17">
        <v>0.67863438824883893</v>
      </c>
      <c r="ID17">
        <v>0.61396287531180227</v>
      </c>
      <c r="IE17">
        <v>0.71987592641765885</v>
      </c>
      <c r="IF17">
        <v>0.71962371110587764</v>
      </c>
      <c r="IG17">
        <v>0.78046443375802199</v>
      </c>
      <c r="IH17">
        <v>0.75290906403907532</v>
      </c>
      <c r="II17">
        <v>0.78277369534319585</v>
      </c>
      <c r="IJ17">
        <v>0.72513994124448156</v>
      </c>
      <c r="IK17">
        <v>0.55341560294943304</v>
      </c>
      <c r="IL17">
        <v>0.87035097575871534</v>
      </c>
      <c r="IM17">
        <v>0.95009656840043677</v>
      </c>
      <c r="IN17">
        <v>0.83540128382654999</v>
      </c>
      <c r="IO17">
        <v>0.86678274617112183</v>
      </c>
      <c r="IP17">
        <v>0.67904185727096922</v>
      </c>
      <c r="IQ17">
        <v>0.83238506462047568</v>
      </c>
      <c r="IR17">
        <v>0.75650842666521034</v>
      </c>
      <c r="IS17">
        <v>0.74330761191935035</v>
      </c>
      <c r="IT17">
        <v>0.77776387213960085</v>
      </c>
      <c r="IU17">
        <v>0.59796810069512973</v>
      </c>
      <c r="IV17">
        <v>0.78601797355137715</v>
      </c>
      <c r="IW17">
        <v>0.7981978942934701</v>
      </c>
      <c r="IX17">
        <v>0.7831269275838465</v>
      </c>
      <c r="IY17">
        <v>0.88536979662370374</v>
      </c>
      <c r="IZ17">
        <v>0.84383131952747803</v>
      </c>
      <c r="JA17">
        <v>0.85445517583581132</v>
      </c>
      <c r="JB17">
        <v>0.84270214422812328</v>
      </c>
      <c r="JC17">
        <v>0.86791905424122739</v>
      </c>
      <c r="JD17">
        <v>0.8621623276937721</v>
      </c>
      <c r="JE17">
        <v>0.86394642114024733</v>
      </c>
      <c r="JF17">
        <v>0.87067030840430415</v>
      </c>
      <c r="JG17">
        <v>0.88256560723670541</v>
      </c>
      <c r="JH17">
        <v>0.87910703835024251</v>
      </c>
      <c r="JI17">
        <v>0.86367761903768503</v>
      </c>
      <c r="JJ17">
        <v>0.8788207494155188</v>
      </c>
      <c r="JK17">
        <v>0.87148107888211024</v>
      </c>
      <c r="JL17">
        <v>0.87353669376813958</v>
      </c>
      <c r="JM17">
        <v>0.87092934973796277</v>
      </c>
      <c r="JN17">
        <v>0.87031924619032142</v>
      </c>
      <c r="JO17">
        <v>0.90290150742126918</v>
      </c>
      <c r="JP17">
        <v>0.87349293774910663</v>
      </c>
      <c r="JQ17">
        <v>0.88495741066700206</v>
      </c>
    </row>
    <row r="18" spans="1:277" x14ac:dyDescent="0.2">
      <c r="A18" s="1">
        <v>51</v>
      </c>
      <c r="B18" t="s">
        <v>327</v>
      </c>
      <c r="C18">
        <v>0.82169337017210042</v>
      </c>
      <c r="D18">
        <v>0.82417052685666992</v>
      </c>
      <c r="E18">
        <v>0.82314086829417943</v>
      </c>
      <c r="F18">
        <v>0.86591576491967714</v>
      </c>
      <c r="G18">
        <v>0.87174373038485931</v>
      </c>
      <c r="H18">
        <v>0.86580118399261863</v>
      </c>
      <c r="I18">
        <v>0.89810228328148145</v>
      </c>
      <c r="J18">
        <v>0.89758347232460722</v>
      </c>
      <c r="K18">
        <v>0.89447341051553364</v>
      </c>
      <c r="L18">
        <v>0.87363460332894882</v>
      </c>
      <c r="M18">
        <v>0.91121016079315187</v>
      </c>
      <c r="N18">
        <v>0.89979371951232845</v>
      </c>
      <c r="O18">
        <v>0.9080393288127675</v>
      </c>
      <c r="P18">
        <v>0.90769926351215191</v>
      </c>
      <c r="Q18">
        <v>0.904220928960072</v>
      </c>
      <c r="R18">
        <v>0.9110213694776641</v>
      </c>
      <c r="S18">
        <v>0.93189762154171929</v>
      </c>
      <c r="T18">
        <v>0.92889011565044899</v>
      </c>
      <c r="U18">
        <v>0.94349317465448601</v>
      </c>
      <c r="V18">
        <v>0.94199679250575807</v>
      </c>
      <c r="W18">
        <v>0.94331198503527947</v>
      </c>
      <c r="X18">
        <v>0.94100804939086979</v>
      </c>
      <c r="Y18">
        <v>0.94540336368186184</v>
      </c>
      <c r="Z18">
        <v>0.94792742493268234</v>
      </c>
      <c r="AA18">
        <v>0.94587227403214802</v>
      </c>
      <c r="AB18">
        <v>0.94751136728590379</v>
      </c>
      <c r="AC18">
        <v>0.94930455456134721</v>
      </c>
      <c r="AD18">
        <v>0.94284173725408593</v>
      </c>
      <c r="AE18">
        <v>0.94463235254017763</v>
      </c>
      <c r="AF18">
        <v>0.94905551192491477</v>
      </c>
      <c r="AG18">
        <v>0.94899349092576846</v>
      </c>
      <c r="AH18">
        <v>0.92600634891323996</v>
      </c>
      <c r="AI18">
        <v>0.92093505717691904</v>
      </c>
      <c r="AJ18">
        <v>0.92257750993916532</v>
      </c>
      <c r="AK18">
        <v>0.92875795661108751</v>
      </c>
      <c r="AL18">
        <v>0.9262247108771875</v>
      </c>
      <c r="AM18">
        <v>0.92803549049998102</v>
      </c>
      <c r="AN18">
        <v>0.94243440071342</v>
      </c>
      <c r="AO18">
        <v>0.9425080261597415</v>
      </c>
      <c r="AP18">
        <v>0.93636725269485821</v>
      </c>
      <c r="AQ18">
        <v>0.9245719709790674</v>
      </c>
      <c r="AR18">
        <v>0.92859466218512732</v>
      </c>
      <c r="AS18">
        <v>0.92415605965036973</v>
      </c>
      <c r="AT18">
        <v>0.94055395972833378</v>
      </c>
      <c r="AU18">
        <v>0.94222565571690819</v>
      </c>
      <c r="AV18">
        <v>0.93879315754771786</v>
      </c>
      <c r="AW18">
        <v>0.93839363586964952</v>
      </c>
      <c r="AX18">
        <v>0.92498466635682797</v>
      </c>
      <c r="AY18">
        <v>0.93018505661692996</v>
      </c>
      <c r="AZ18">
        <v>0.94782856431513729</v>
      </c>
      <c r="BA18">
        <v>0.9404314591226941</v>
      </c>
      <c r="BB18">
        <v>0.94649486900419477</v>
      </c>
      <c r="BC18">
        <v>0.90418358066264215</v>
      </c>
      <c r="BD18">
        <v>0.71136345707417603</v>
      </c>
      <c r="BE18">
        <v>0.71582792861598299</v>
      </c>
      <c r="BF18">
        <v>0.74174587006712744</v>
      </c>
      <c r="BG18">
        <v>0.73877793129798686</v>
      </c>
      <c r="BH18">
        <v>0.43916782964159562</v>
      </c>
      <c r="BI18">
        <v>0.44367104570367571</v>
      </c>
      <c r="BJ18">
        <v>0.4456165250487169</v>
      </c>
      <c r="BK18">
        <v>0.43645828901738132</v>
      </c>
      <c r="BL18">
        <v>0.43826883791196469</v>
      </c>
      <c r="BM18">
        <v>0.44046700492029389</v>
      </c>
      <c r="BN18">
        <v>0.76962961980228728</v>
      </c>
      <c r="BO18">
        <v>0.76461293240235628</v>
      </c>
      <c r="BP18">
        <v>0.75922047886991439</v>
      </c>
      <c r="BQ18">
        <v>0.75641864533929204</v>
      </c>
      <c r="BR18">
        <v>0.61889983783760838</v>
      </c>
      <c r="BS18">
        <v>0.61482218926408572</v>
      </c>
      <c r="BT18">
        <v>0.59765050019726529</v>
      </c>
      <c r="BU18">
        <v>0.60786767213591086</v>
      </c>
      <c r="BV18">
        <v>0.46035739238858991</v>
      </c>
      <c r="BW18">
        <v>0.52283688538796724</v>
      </c>
      <c r="BX18">
        <v>0.54567635818701743</v>
      </c>
      <c r="BY18">
        <v>0.60807803232011715</v>
      </c>
      <c r="BZ18">
        <v>0.47264463138756568</v>
      </c>
      <c r="CA18">
        <v>0.48874230921835721</v>
      </c>
      <c r="CB18">
        <v>0.49787707829554823</v>
      </c>
      <c r="CC18">
        <v>0.48714677242329929</v>
      </c>
      <c r="CD18">
        <v>0.46211853520586649</v>
      </c>
      <c r="CE18">
        <v>0.47916624311956851</v>
      </c>
      <c r="CF18">
        <v>0.89111557444185974</v>
      </c>
      <c r="CG18">
        <v>0.83111723725148956</v>
      </c>
      <c r="CH18">
        <v>0.77920776436190697</v>
      </c>
      <c r="CI18">
        <v>0.81585656103152837</v>
      </c>
      <c r="CJ18">
        <v>0.89705375630098094</v>
      </c>
      <c r="CK18">
        <v>0.8953951904118177</v>
      </c>
      <c r="CL18">
        <v>0.93908165049423542</v>
      </c>
      <c r="CM18">
        <v>0.91816924895045671</v>
      </c>
      <c r="CN18">
        <v>0.8692258133529569</v>
      </c>
      <c r="CO18">
        <v>0.74717345838737725</v>
      </c>
      <c r="CP18">
        <v>0.83184598707974855</v>
      </c>
      <c r="CQ18">
        <v>0.93143447767644705</v>
      </c>
      <c r="CR18">
        <v>0.91644673791074038</v>
      </c>
      <c r="CS18">
        <v>0.9193169976363269</v>
      </c>
      <c r="CT18">
        <v>0.9371832775868455</v>
      </c>
      <c r="CU18">
        <v>0.94616937260836143</v>
      </c>
      <c r="CV18">
        <v>0.93606514586592471</v>
      </c>
      <c r="CW18">
        <v>0.94572599204578189</v>
      </c>
      <c r="CX18">
        <v>0.94915378773468762</v>
      </c>
      <c r="CY18">
        <v>0.94057070339076765</v>
      </c>
      <c r="CZ18">
        <v>0.93858243474168146</v>
      </c>
      <c r="DA18">
        <v>0.94841108750030445</v>
      </c>
      <c r="DB18">
        <v>0.94010453958781404</v>
      </c>
      <c r="DC18">
        <v>0.94353336448939329</v>
      </c>
      <c r="DD18">
        <v>0.93354184574487997</v>
      </c>
      <c r="DE18">
        <v>0.94462990223862031</v>
      </c>
      <c r="DF18">
        <v>0.93358403314998673</v>
      </c>
      <c r="DG18">
        <v>0.94208866557405102</v>
      </c>
      <c r="DH18">
        <v>0.93876502365520076</v>
      </c>
      <c r="DI18">
        <v>0.94593793019491379</v>
      </c>
      <c r="DJ18">
        <v>0.93928242041416088</v>
      </c>
      <c r="DK18">
        <v>0.94566327758904611</v>
      </c>
      <c r="DL18">
        <v>0.94132835351762234</v>
      </c>
      <c r="DM18">
        <v>0.94730737937005083</v>
      </c>
      <c r="DN18">
        <v>0.94264867413278686</v>
      </c>
      <c r="DO18">
        <v>0.94575371231000815</v>
      </c>
      <c r="DP18">
        <v>0.93578317765134589</v>
      </c>
      <c r="DQ18">
        <v>0.94671813567812546</v>
      </c>
      <c r="DR18">
        <v>0.90451221839841622</v>
      </c>
      <c r="DS18">
        <v>0.91242112733775305</v>
      </c>
      <c r="DT18">
        <v>0.91933993382586388</v>
      </c>
      <c r="DU18">
        <v>0.90994715131047654</v>
      </c>
      <c r="DV18">
        <v>0.91429565859786466</v>
      </c>
      <c r="DW18">
        <v>0.92041166071321123</v>
      </c>
      <c r="DX18">
        <v>0.91929203739619281</v>
      </c>
      <c r="DY18">
        <v>0.92194308311918527</v>
      </c>
      <c r="DZ18">
        <v>0.91720549898643089</v>
      </c>
      <c r="EA18">
        <v>0.90557470354665293</v>
      </c>
      <c r="EB18">
        <v>0.92404720342367486</v>
      </c>
      <c r="EC18">
        <v>0.91538914631926405</v>
      </c>
      <c r="ED18">
        <v>0.91071048606949556</v>
      </c>
      <c r="EE18">
        <v>0.92428113398748879</v>
      </c>
      <c r="EF18">
        <v>0.91156242540239907</v>
      </c>
      <c r="EG18">
        <v>0.92988236318287787</v>
      </c>
      <c r="EH18">
        <v>0.91126929158980918</v>
      </c>
      <c r="EI18">
        <v>0.92659591902972005</v>
      </c>
      <c r="EJ18">
        <v>0.91395073873281474</v>
      </c>
      <c r="EK18">
        <v>0.90879211811588279</v>
      </c>
      <c r="EL18">
        <v>0.90982404476206302</v>
      </c>
      <c r="EM18">
        <v>0.91886584067063859</v>
      </c>
      <c r="EN18">
        <v>0.91745382936839337</v>
      </c>
      <c r="EO18">
        <v>0.91544104577343344</v>
      </c>
      <c r="EP18">
        <v>0.91945340631092709</v>
      </c>
      <c r="EQ18">
        <v>0.92028911391110957</v>
      </c>
      <c r="ER18">
        <v>0.88155992718441856</v>
      </c>
      <c r="ES18">
        <v>0.91253149818491541</v>
      </c>
      <c r="ET18">
        <v>0.90922448587851534</v>
      </c>
      <c r="EU18">
        <v>0.9122835432534967</v>
      </c>
      <c r="EV18">
        <v>0.79281958133414832</v>
      </c>
      <c r="EW18">
        <v>0.80047231295607535</v>
      </c>
      <c r="EX18">
        <v>0.78795354447067167</v>
      </c>
      <c r="EY18">
        <v>0.77962681501609143</v>
      </c>
      <c r="EZ18">
        <v>0.83951465572360617</v>
      </c>
      <c r="FA18">
        <v>0.8345092748048385</v>
      </c>
      <c r="FB18">
        <v>0.79798221934549818</v>
      </c>
      <c r="FC18">
        <v>0.81437056720083556</v>
      </c>
      <c r="FD18">
        <v>0.91662674685302581</v>
      </c>
      <c r="FE18">
        <v>0.92591043158776831</v>
      </c>
      <c r="FF18">
        <v>0.928981809218132</v>
      </c>
      <c r="FG18">
        <v>0.93081484193110053</v>
      </c>
      <c r="FH18">
        <v>0.91925899167046798</v>
      </c>
      <c r="FI18">
        <v>0.91559833187283812</v>
      </c>
      <c r="FJ18">
        <v>0.89690727444271245</v>
      </c>
      <c r="FK18">
        <v>0.89395717377733575</v>
      </c>
      <c r="FL18">
        <v>0.82866645787107895</v>
      </c>
      <c r="FM18">
        <v>0.83196089026206166</v>
      </c>
      <c r="FN18">
        <v>0.8617337282975398</v>
      </c>
      <c r="FO18">
        <v>0.87251572310345837</v>
      </c>
      <c r="FP18">
        <v>0.86191102967610267</v>
      </c>
      <c r="FQ18">
        <v>0.85264561706813513</v>
      </c>
      <c r="FR18">
        <v>0.83936452745533052</v>
      </c>
      <c r="FS18">
        <v>0.82335583640867149</v>
      </c>
      <c r="FT18">
        <v>0.89580591587024749</v>
      </c>
      <c r="FU18">
        <v>0.88445116143207292</v>
      </c>
      <c r="FV18">
        <v>0.8926033411422859</v>
      </c>
      <c r="FW18">
        <v>0.89777035209801059</v>
      </c>
      <c r="FX18">
        <v>0.89765683696468812</v>
      </c>
      <c r="FY18">
        <v>0.90074086411309506</v>
      </c>
      <c r="FZ18">
        <v>0.90741624651166064</v>
      </c>
      <c r="GA18">
        <v>0.90985221173792585</v>
      </c>
      <c r="GB18">
        <v>0.91374698906063878</v>
      </c>
      <c r="GC18">
        <v>0.9133587884547788</v>
      </c>
      <c r="GD18">
        <v>0.9132621028320288</v>
      </c>
      <c r="GE18">
        <v>0.9210764339251033</v>
      </c>
      <c r="GF18">
        <v>0.91746306408265355</v>
      </c>
      <c r="GG18">
        <v>0.9206870561973246</v>
      </c>
      <c r="GH18">
        <v>0.9175991316514136</v>
      </c>
      <c r="GI18">
        <v>0.91607395616073495</v>
      </c>
      <c r="GJ18">
        <v>0.71633078986691479</v>
      </c>
      <c r="GK18">
        <v>0.81875779262627935</v>
      </c>
      <c r="GL18">
        <v>0.68877572048381175</v>
      </c>
      <c r="GM18">
        <v>0.76663783709965549</v>
      </c>
      <c r="GN18">
        <v>0.76664688567660433</v>
      </c>
      <c r="GO18">
        <v>0.75749672951397728</v>
      </c>
      <c r="GP18">
        <v>0.70204434979258756</v>
      </c>
      <c r="GQ18">
        <v>0.71600385399660926</v>
      </c>
      <c r="GR18">
        <v>0.69746415675409168</v>
      </c>
      <c r="GS18">
        <v>0.82056457013948825</v>
      </c>
      <c r="GT18">
        <v>0.83935678728494723</v>
      </c>
      <c r="GU18">
        <v>0.83070096648795155</v>
      </c>
      <c r="GV18">
        <v>0.85800139169280465</v>
      </c>
      <c r="GW18">
        <v>0.75014220032686685</v>
      </c>
      <c r="GX18">
        <v>0.7822124888075932</v>
      </c>
      <c r="GY18">
        <v>0.78767129302371552</v>
      </c>
      <c r="GZ18">
        <v>0.77257825773283251</v>
      </c>
      <c r="HA18">
        <v>0.72181199635745252</v>
      </c>
      <c r="HB18">
        <v>0.7286065445213239</v>
      </c>
      <c r="HC18">
        <v>0.71335982872078407</v>
      </c>
      <c r="HD18">
        <v>0.81488146569632702</v>
      </c>
      <c r="HE18">
        <v>0.7907006818322645</v>
      </c>
      <c r="HF18">
        <v>0.55608902282498696</v>
      </c>
      <c r="HG18">
        <v>0.55712452931796341</v>
      </c>
      <c r="HH18">
        <v>0.45413871253496407</v>
      </c>
      <c r="HI18">
        <v>0.47972830458181032</v>
      </c>
      <c r="HJ18">
        <v>0.72052952923861113</v>
      </c>
      <c r="HK18">
        <v>0.62104163692276071</v>
      </c>
      <c r="HL18">
        <v>0.46035739238859003</v>
      </c>
      <c r="HM18">
        <v>0.5755212348363109</v>
      </c>
      <c r="HN18">
        <v>0.78580687923403392</v>
      </c>
      <c r="HO18">
        <v>0.64485011288883609</v>
      </c>
      <c r="HP18">
        <v>0.63993116261524619</v>
      </c>
      <c r="HQ18">
        <v>0.54938747204764438</v>
      </c>
      <c r="HR18">
        <v>0.65774585920639972</v>
      </c>
      <c r="HS18">
        <v>0.48971450279757928</v>
      </c>
      <c r="HT18">
        <v>0.32380108468421431</v>
      </c>
      <c r="HU18">
        <v>0</v>
      </c>
      <c r="HV18">
        <v>0.49326482723196619</v>
      </c>
      <c r="HW18">
        <v>0.36082971108404988</v>
      </c>
      <c r="HX18">
        <v>0.3217053328472036</v>
      </c>
      <c r="HY18">
        <v>0.61663779013554854</v>
      </c>
      <c r="HZ18">
        <v>0.30706411417826912</v>
      </c>
      <c r="IA18">
        <v>0.58080946682600365</v>
      </c>
      <c r="IB18">
        <v>0.43083068914795192</v>
      </c>
      <c r="IC18">
        <v>0.32380108468421431</v>
      </c>
      <c r="ID18">
        <v>0.22052636688866889</v>
      </c>
      <c r="IE18">
        <v>0.41451725691347158</v>
      </c>
      <c r="IF18">
        <v>0.37057313684625848</v>
      </c>
      <c r="IG18">
        <v>0.36082971108404988</v>
      </c>
      <c r="IH18">
        <v>0.36939256916212959</v>
      </c>
      <c r="II18">
        <v>0.51987178812464274</v>
      </c>
      <c r="IJ18">
        <v>0.58080946682600365</v>
      </c>
      <c r="IK18">
        <v>0.58751346389499359</v>
      </c>
      <c r="IL18">
        <v>0.21958401030190899</v>
      </c>
      <c r="IM18">
        <v>8.4978315997616599E-2</v>
      </c>
      <c r="IN18">
        <v>0.30706411417826912</v>
      </c>
      <c r="IO18">
        <v>0.51821915612738767</v>
      </c>
      <c r="IP18">
        <v>0.47743280602460952</v>
      </c>
      <c r="IQ18">
        <v>0.46173691032326908</v>
      </c>
      <c r="IR18">
        <v>0.48971450279757928</v>
      </c>
      <c r="IS18">
        <v>0.4894366042374938</v>
      </c>
      <c r="IT18">
        <v>0.39633255605062129</v>
      </c>
      <c r="IU18">
        <v>0.43075505108210971</v>
      </c>
      <c r="IV18">
        <v>0.72052951107181407</v>
      </c>
      <c r="IW18">
        <v>0.82594110488138883</v>
      </c>
      <c r="IX18">
        <v>0.90827657643558601</v>
      </c>
      <c r="IY18">
        <v>0.91789103744059608</v>
      </c>
      <c r="IZ18">
        <v>0.84664195436220169</v>
      </c>
      <c r="JA18">
        <v>0.84443188259419266</v>
      </c>
      <c r="JB18">
        <v>0.85116194585538663</v>
      </c>
      <c r="JC18">
        <v>0.87339225913135288</v>
      </c>
      <c r="JD18">
        <v>0.89837479361259109</v>
      </c>
      <c r="JE18">
        <v>0.8896733950815624</v>
      </c>
      <c r="JF18">
        <v>0.89472547392138413</v>
      </c>
      <c r="JG18">
        <v>0.85343146629151734</v>
      </c>
      <c r="JH18">
        <v>0.83588178824379467</v>
      </c>
      <c r="JI18">
        <v>0.85842557546790921</v>
      </c>
      <c r="JJ18">
        <v>0.88071160597617537</v>
      </c>
      <c r="JK18">
        <v>0.80456016268218333</v>
      </c>
      <c r="JL18">
        <v>0.85288690360763941</v>
      </c>
      <c r="JM18">
        <v>0.81298167967656387</v>
      </c>
      <c r="JN18">
        <v>0.87834760922795274</v>
      </c>
      <c r="JO18">
        <v>0.88151818936483739</v>
      </c>
      <c r="JP18">
        <v>0.85497484667617463</v>
      </c>
      <c r="JQ18">
        <v>0.87674496801145374</v>
      </c>
    </row>
    <row r="19" spans="1:277" hidden="1" x14ac:dyDescent="0.2">
      <c r="A19" s="1">
        <v>122</v>
      </c>
      <c r="B19" t="s">
        <v>398</v>
      </c>
      <c r="C19">
        <v>0.96910058987446701</v>
      </c>
      <c r="D19">
        <v>0.96801248882227975</v>
      </c>
      <c r="E19">
        <v>0.96831768744514701</v>
      </c>
      <c r="F19">
        <v>0.98794906864775311</v>
      </c>
      <c r="G19">
        <v>0.98909207349392758</v>
      </c>
      <c r="H19">
        <v>0.98713140231235019</v>
      </c>
      <c r="I19">
        <v>0.99284112361138932</v>
      </c>
      <c r="J19">
        <v>0.99294461730172023</v>
      </c>
      <c r="K19">
        <v>0.99238698731928865</v>
      </c>
      <c r="L19">
        <v>0.83839897233597016</v>
      </c>
      <c r="M19">
        <v>0.9679306879717392</v>
      </c>
      <c r="N19">
        <v>0.97081190831544251</v>
      </c>
      <c r="O19">
        <v>0.97536205264789444</v>
      </c>
      <c r="P19">
        <v>0.96377030072917769</v>
      </c>
      <c r="Q19">
        <v>0.97416502359916068</v>
      </c>
      <c r="R19">
        <v>0.96726320789089681</v>
      </c>
      <c r="S19">
        <v>0.97296399899114794</v>
      </c>
      <c r="T19">
        <v>0.97879830948158619</v>
      </c>
      <c r="U19">
        <v>0.97877966587830567</v>
      </c>
      <c r="V19">
        <v>0.97204228412004801</v>
      </c>
      <c r="W19">
        <v>0.97731125676297825</v>
      </c>
      <c r="X19">
        <v>0.97204873686137683</v>
      </c>
      <c r="Y19">
        <v>0.968697590787997</v>
      </c>
      <c r="Z19">
        <v>0.96949312441148328</v>
      </c>
      <c r="AA19">
        <v>0.97282228325711839</v>
      </c>
      <c r="AB19">
        <v>0.96659699557268219</v>
      </c>
      <c r="AC19">
        <v>0.96286443753701789</v>
      </c>
      <c r="AD19">
        <v>0.96107249576717146</v>
      </c>
      <c r="AE19">
        <v>0.95967057283882451</v>
      </c>
      <c r="AF19">
        <v>0.95507864454863411</v>
      </c>
      <c r="AG19">
        <v>0.97020549988017224</v>
      </c>
      <c r="AH19">
        <v>0.97535498502632134</v>
      </c>
      <c r="AI19">
        <v>0.98509528100856336</v>
      </c>
      <c r="AJ19">
        <v>0.98325504231843286</v>
      </c>
      <c r="AK19">
        <v>0.97981678172459008</v>
      </c>
      <c r="AL19">
        <v>0.96450261734514775</v>
      </c>
      <c r="AM19">
        <v>0.97006563402733093</v>
      </c>
      <c r="AN19">
        <v>0.97847505185271522</v>
      </c>
      <c r="AO19">
        <v>0.97763648185823759</v>
      </c>
      <c r="AP19">
        <v>0.98037223882872127</v>
      </c>
      <c r="AQ19">
        <v>0.97663564184732299</v>
      </c>
      <c r="AR19">
        <v>0.9797069436969521</v>
      </c>
      <c r="AS19">
        <v>0.97588114652777724</v>
      </c>
      <c r="AT19">
        <v>0.97470564452811859</v>
      </c>
      <c r="AU19">
        <v>0.97713227538572511</v>
      </c>
      <c r="AV19">
        <v>0.97097181367692542</v>
      </c>
      <c r="AW19">
        <v>0.96625198505170995</v>
      </c>
      <c r="AX19">
        <v>0.9739052139120199</v>
      </c>
      <c r="AY19">
        <v>0.96171958925048717</v>
      </c>
      <c r="AZ19">
        <v>0.9746941365371623</v>
      </c>
      <c r="BA19">
        <v>0.97089520210776148</v>
      </c>
      <c r="BB19">
        <v>0.97998996051028753</v>
      </c>
      <c r="BC19">
        <v>0.98784639150080888</v>
      </c>
      <c r="BD19">
        <v>0.97475183408501209</v>
      </c>
      <c r="BE19">
        <v>0.97331446117840648</v>
      </c>
      <c r="BF19">
        <v>0.98192150981012516</v>
      </c>
      <c r="BG19">
        <v>0.98442712343329541</v>
      </c>
      <c r="BH19">
        <v>0.96128761542688601</v>
      </c>
      <c r="BI19">
        <v>0.96416266015873131</v>
      </c>
      <c r="BJ19">
        <v>0.96626866561633584</v>
      </c>
      <c r="BK19">
        <v>0.96739644758101095</v>
      </c>
      <c r="BL19">
        <v>0.96843064188806105</v>
      </c>
      <c r="BM19">
        <v>0.96737561364011715</v>
      </c>
      <c r="BN19">
        <v>0.98058485172348242</v>
      </c>
      <c r="BO19">
        <v>0.98468126696698888</v>
      </c>
      <c r="BP19">
        <v>0.97414651444423761</v>
      </c>
      <c r="BQ19">
        <v>0.9734629019421287</v>
      </c>
      <c r="BR19">
        <v>0.96425985386106683</v>
      </c>
      <c r="BS19">
        <v>0.96363999620167196</v>
      </c>
      <c r="BT19">
        <v>0.95074782342047681</v>
      </c>
      <c r="BU19">
        <v>0.96406734433610031</v>
      </c>
      <c r="BV19">
        <v>0.98329721891107469</v>
      </c>
      <c r="BW19">
        <v>0.98970889627875158</v>
      </c>
      <c r="BX19">
        <v>0.98623830031537185</v>
      </c>
      <c r="BY19">
        <v>0.9782442493430813</v>
      </c>
      <c r="BZ19">
        <v>0.98650299179666512</v>
      </c>
      <c r="CA19">
        <v>0.98491300854328412</v>
      </c>
      <c r="CB19">
        <v>0.98855459347233376</v>
      </c>
      <c r="CC19">
        <v>0.98125469865488413</v>
      </c>
      <c r="CD19">
        <v>0.98902989094613036</v>
      </c>
      <c r="CE19">
        <v>0.97721075389520506</v>
      </c>
      <c r="CF19">
        <v>0.99879626531988042</v>
      </c>
      <c r="CG19">
        <v>0.99944582105459034</v>
      </c>
      <c r="CH19">
        <v>0.98448284482030735</v>
      </c>
      <c r="CI19">
        <v>0.97840919529092552</v>
      </c>
      <c r="CJ19">
        <v>0.99923157689621522</v>
      </c>
      <c r="CK19">
        <v>0.99903997974562453</v>
      </c>
      <c r="CL19">
        <v>0.9991306828329829</v>
      </c>
      <c r="CM19">
        <v>0.99909717296797018</v>
      </c>
      <c r="CN19">
        <v>0.99808090340802225</v>
      </c>
      <c r="CO19">
        <v>0.9410709534869437</v>
      </c>
      <c r="CP19">
        <v>0.98047182188892978</v>
      </c>
      <c r="CQ19">
        <v>0.99651450084385362</v>
      </c>
      <c r="CR19">
        <v>0.99600053657779675</v>
      </c>
      <c r="CS19">
        <v>0.99573442789544131</v>
      </c>
      <c r="CT19">
        <v>0.99524424049217985</v>
      </c>
      <c r="CU19">
        <v>0.99386316234185001</v>
      </c>
      <c r="CV19">
        <v>0.99458094474637337</v>
      </c>
      <c r="CW19">
        <v>1</v>
      </c>
      <c r="CX19">
        <v>0.99487199139187199</v>
      </c>
      <c r="CY19">
        <v>0.99269984079477713</v>
      </c>
      <c r="CZ19">
        <v>0.99232824852818902</v>
      </c>
      <c r="DA19">
        <v>0.99196058878925997</v>
      </c>
      <c r="DB19">
        <v>0.99273273479670521</v>
      </c>
      <c r="DC19">
        <v>0.99176867573382999</v>
      </c>
      <c r="DD19">
        <v>0.99354313804996008</v>
      </c>
      <c r="DE19">
        <v>1</v>
      </c>
      <c r="DF19">
        <v>0.99178071065608109</v>
      </c>
      <c r="DG19">
        <v>0.99386929617615072</v>
      </c>
      <c r="DH19">
        <v>0.99059711476032197</v>
      </c>
      <c r="DI19">
        <v>1</v>
      </c>
      <c r="DJ19">
        <v>1</v>
      </c>
      <c r="DK19">
        <v>0.99251209902564752</v>
      </c>
      <c r="DL19">
        <v>0.99079424940395966</v>
      </c>
      <c r="DM19">
        <v>0.98969025566089686</v>
      </c>
      <c r="DN19">
        <v>0.98918701941290821</v>
      </c>
      <c r="DO19">
        <v>1</v>
      </c>
      <c r="DP19">
        <v>0.99082232391376002</v>
      </c>
      <c r="DQ19">
        <v>1</v>
      </c>
      <c r="DR19">
        <v>0.99570773496746823</v>
      </c>
      <c r="DS19">
        <v>0.99092913509575675</v>
      </c>
      <c r="DT19">
        <v>0.88183793777467279</v>
      </c>
      <c r="DU19">
        <v>0.9810179054839967</v>
      </c>
      <c r="DV19">
        <v>0.98165364691035217</v>
      </c>
      <c r="DW19">
        <v>0.87275679469808787</v>
      </c>
      <c r="DX19">
        <v>0.94713052599541625</v>
      </c>
      <c r="DY19">
        <v>0.96309470122934415</v>
      </c>
      <c r="DZ19">
        <v>0.9597234713179178</v>
      </c>
      <c r="EA19">
        <v>0.9740659331418664</v>
      </c>
      <c r="EB19">
        <v>0.97542412558105818</v>
      </c>
      <c r="EC19">
        <v>0.96895195548785973</v>
      </c>
      <c r="ED19">
        <v>0.94028213856293652</v>
      </c>
      <c r="EE19">
        <v>0.96088449089938743</v>
      </c>
      <c r="EF19">
        <v>0.96468323035007375</v>
      </c>
      <c r="EG19">
        <v>1</v>
      </c>
      <c r="EH19">
        <v>0.96828856482324654</v>
      </c>
      <c r="EI19">
        <v>0.98687197000769566</v>
      </c>
      <c r="EJ19">
        <v>0.9771616795255188</v>
      </c>
      <c r="EK19">
        <v>0.9871414408495085</v>
      </c>
      <c r="EL19">
        <v>0.97604424162907688</v>
      </c>
      <c r="EM19">
        <v>0.8637352029849793</v>
      </c>
      <c r="EN19">
        <v>0.93950251516791417</v>
      </c>
      <c r="EO19">
        <v>0.91907204583735724</v>
      </c>
      <c r="EP19">
        <v>0.9917591870722483</v>
      </c>
      <c r="EQ19">
        <v>0.96769612310756736</v>
      </c>
      <c r="ER19">
        <v>1</v>
      </c>
      <c r="ES19">
        <v>0.98615073386085728</v>
      </c>
      <c r="ET19">
        <v>0.97666167890494471</v>
      </c>
      <c r="EU19">
        <v>0.98069937564951937</v>
      </c>
      <c r="EV19">
        <v>0.99204295314613289</v>
      </c>
      <c r="EW19">
        <v>0.99263590616232966</v>
      </c>
      <c r="EX19">
        <v>0.99725218201316879</v>
      </c>
      <c r="EY19">
        <v>0.99798363768485876</v>
      </c>
      <c r="EZ19">
        <v>0.99644119116315244</v>
      </c>
      <c r="FA19">
        <v>0.99605678584507473</v>
      </c>
      <c r="FB19">
        <v>0.99734556157600318</v>
      </c>
      <c r="FC19">
        <v>0.99740296027337261</v>
      </c>
      <c r="FD19">
        <v>0.98602142816775051</v>
      </c>
      <c r="FE19">
        <v>0.98855851779904036</v>
      </c>
      <c r="FF19">
        <v>0.99449124685514512</v>
      </c>
      <c r="FG19">
        <v>0.99509392924062201</v>
      </c>
      <c r="FH19">
        <v>1</v>
      </c>
      <c r="FI19">
        <v>1</v>
      </c>
      <c r="FJ19">
        <v>1</v>
      </c>
      <c r="FK19">
        <v>1</v>
      </c>
      <c r="FL19">
        <v>0.9582827344810344</v>
      </c>
      <c r="FM19">
        <v>0.95686385824170206</v>
      </c>
      <c r="FN19">
        <v>0.93640278911928032</v>
      </c>
      <c r="FO19">
        <v>0.93413070758720518</v>
      </c>
      <c r="FP19">
        <v>0.93276775683159208</v>
      </c>
      <c r="FQ19">
        <v>0.94075301196156424</v>
      </c>
      <c r="FR19">
        <v>0.94179067664227578</v>
      </c>
      <c r="FS19">
        <v>0.94301004274246791</v>
      </c>
      <c r="FT19">
        <v>1</v>
      </c>
      <c r="FU19">
        <v>1</v>
      </c>
      <c r="FV19">
        <v>0.98129934867650048</v>
      </c>
      <c r="FW19">
        <v>0.98264220830099835</v>
      </c>
      <c r="FX19">
        <v>0.98041126945216439</v>
      </c>
      <c r="FY19">
        <v>0.97610787458270598</v>
      </c>
      <c r="FZ19">
        <v>0.97564043953990442</v>
      </c>
      <c r="GA19">
        <v>0.97677337396500641</v>
      </c>
      <c r="GB19">
        <v>0.98218732424675881</v>
      </c>
      <c r="GC19">
        <v>0.97578760663306974</v>
      </c>
      <c r="GD19">
        <v>0.97563030607579937</v>
      </c>
      <c r="GE19">
        <v>0.97363523144302844</v>
      </c>
      <c r="GF19">
        <v>0.97563598687788711</v>
      </c>
      <c r="GG19">
        <v>0.97435765275880715</v>
      </c>
      <c r="GH19">
        <v>0.98038778293617335</v>
      </c>
      <c r="GI19">
        <v>0.97158823274321593</v>
      </c>
      <c r="GJ19">
        <v>0.88819407614451484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0.83499119502170671</v>
      </c>
      <c r="GX19">
        <v>1</v>
      </c>
      <c r="GY19">
        <v>0.99955107725463188</v>
      </c>
      <c r="GZ19">
        <v>0.99823497282210638</v>
      </c>
      <c r="HA19">
        <v>0.99775879369421605</v>
      </c>
      <c r="HB19">
        <v>0.99841459103128494</v>
      </c>
      <c r="HC19">
        <v>0.99795012113985826</v>
      </c>
      <c r="HD19">
        <v>1</v>
      </c>
      <c r="HE19">
        <v>1</v>
      </c>
      <c r="HF19">
        <v>0.84383096751006892</v>
      </c>
      <c r="HG19">
        <v>0.81772153886563215</v>
      </c>
      <c r="HH19">
        <v>0.5034359171840278</v>
      </c>
      <c r="HI19">
        <v>0.7746727150530659</v>
      </c>
      <c r="HJ19">
        <v>0.9677751708440071</v>
      </c>
      <c r="HK19">
        <v>1</v>
      </c>
      <c r="HL19">
        <v>0.98329721891107469</v>
      </c>
      <c r="HM19">
        <v>0.816217439670753</v>
      </c>
      <c r="HN19">
        <v>1</v>
      </c>
      <c r="HO19">
        <v>0.99165224562964882</v>
      </c>
      <c r="HP19">
        <v>0.81736952671566399</v>
      </c>
      <c r="HQ19">
        <v>0.87584150069234701</v>
      </c>
      <c r="HR19">
        <v>0.88338680992414165</v>
      </c>
      <c r="HS19">
        <v>1</v>
      </c>
      <c r="HT19">
        <v>0.27563742991289791</v>
      </c>
      <c r="HU19">
        <v>0.62646584920870874</v>
      </c>
      <c r="HV19">
        <v>1</v>
      </c>
      <c r="HW19">
        <v>0.65376844148175428</v>
      </c>
      <c r="HX19">
        <v>0.7024979810845301</v>
      </c>
      <c r="HY19">
        <v>1</v>
      </c>
      <c r="HZ19">
        <v>1</v>
      </c>
      <c r="IA19">
        <v>0.82903845248873009</v>
      </c>
      <c r="IB19">
        <v>0.69526596755765901</v>
      </c>
      <c r="IC19">
        <v>0.27563742991289791</v>
      </c>
      <c r="ID19">
        <v>0.14146735136800201</v>
      </c>
      <c r="IE19">
        <v>0.42879938096707582</v>
      </c>
      <c r="IF19">
        <v>0.58153729600912374</v>
      </c>
      <c r="IG19">
        <v>0.65376844148175428</v>
      </c>
      <c r="IH19">
        <v>0.89472582335901163</v>
      </c>
      <c r="II19">
        <v>0.88325358872899973</v>
      </c>
      <c r="IJ19">
        <v>0.82903845248873009</v>
      </c>
      <c r="IK19">
        <v>0.74650649361539512</v>
      </c>
      <c r="IL19">
        <v>0.73398428766310742</v>
      </c>
      <c r="IM19">
        <v>0.79895553290406429</v>
      </c>
      <c r="IN19">
        <v>1</v>
      </c>
      <c r="IO19">
        <v>0.91111707021562438</v>
      </c>
      <c r="IP19">
        <v>1</v>
      </c>
      <c r="IQ19">
        <v>0.84879141747947862</v>
      </c>
      <c r="IR19">
        <v>1</v>
      </c>
      <c r="IS19">
        <v>1</v>
      </c>
      <c r="IT19">
        <v>0.69360556494141823</v>
      </c>
      <c r="IU19">
        <v>0.69533799352276793</v>
      </c>
      <c r="IV19">
        <v>0.96777517278817082</v>
      </c>
      <c r="IW19">
        <v>0.92687105049862639</v>
      </c>
      <c r="IX19">
        <v>0.94389269956816291</v>
      </c>
      <c r="IY19">
        <v>0.95586068882855868</v>
      </c>
      <c r="IZ19">
        <v>0.98589207952420466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0.97878911996028684</v>
      </c>
      <c r="JM19">
        <v>1</v>
      </c>
      <c r="JN19">
        <v>1</v>
      </c>
      <c r="JO19">
        <v>0.99535276703316333</v>
      </c>
      <c r="JP19">
        <v>0.97983402220291393</v>
      </c>
      <c r="JQ19">
        <v>0.98502220045745559</v>
      </c>
    </row>
    <row r="20" spans="1:277" hidden="1" x14ac:dyDescent="0.2">
      <c r="A20" s="1">
        <v>74</v>
      </c>
      <c r="B20" t="s">
        <v>350</v>
      </c>
      <c r="C20">
        <v>0.51384526748857706</v>
      </c>
      <c r="D20">
        <v>0.50658231041887969</v>
      </c>
      <c r="E20">
        <v>0.49725284982733908</v>
      </c>
      <c r="F20">
        <v>0.71946589710944486</v>
      </c>
      <c r="G20">
        <v>0.76011382399816818</v>
      </c>
      <c r="H20">
        <v>0.70059820882987567</v>
      </c>
      <c r="I20">
        <v>0.8483578770961091</v>
      </c>
      <c r="J20">
        <v>0.83873445796957524</v>
      </c>
      <c r="K20">
        <v>0.82838647994357473</v>
      </c>
      <c r="L20">
        <v>0.36884097976458158</v>
      </c>
      <c r="M20">
        <v>0.92666182091025828</v>
      </c>
      <c r="N20">
        <v>0.93056362395157655</v>
      </c>
      <c r="O20">
        <v>0.94037746900136687</v>
      </c>
      <c r="P20">
        <v>0.69795824653984262</v>
      </c>
      <c r="Q20">
        <v>0.62867703033568278</v>
      </c>
      <c r="R20">
        <v>0.69454468802606717</v>
      </c>
      <c r="S20">
        <v>0.94351132305485397</v>
      </c>
      <c r="T20">
        <v>0.95711962179583854</v>
      </c>
      <c r="U20">
        <v>0.89013514366348034</v>
      </c>
      <c r="V20">
        <v>0.88574106284222398</v>
      </c>
      <c r="W20">
        <v>0.88957778599275372</v>
      </c>
      <c r="X20">
        <v>0.91393839854455883</v>
      </c>
      <c r="Y20">
        <v>0.90142551654118908</v>
      </c>
      <c r="Z20">
        <v>0.89739608325728215</v>
      </c>
      <c r="AA20">
        <v>0.91309244524936417</v>
      </c>
      <c r="AB20">
        <v>0.88358720766123811</v>
      </c>
      <c r="AC20">
        <v>0.87367533975226397</v>
      </c>
      <c r="AD20">
        <v>0.88497056689076081</v>
      </c>
      <c r="AE20">
        <v>0.88854840106792743</v>
      </c>
      <c r="AF20">
        <v>0.85182614757357888</v>
      </c>
      <c r="AG20">
        <v>0.87150766946446601</v>
      </c>
      <c r="AH20">
        <v>0.90175532664758407</v>
      </c>
      <c r="AI20">
        <v>0.91097318758206303</v>
      </c>
      <c r="AJ20">
        <v>0.92035170849151626</v>
      </c>
      <c r="AK20">
        <v>0.67881307050698036</v>
      </c>
      <c r="AL20">
        <v>0.59396207697806847</v>
      </c>
      <c r="AM20">
        <v>0.65123035636842308</v>
      </c>
      <c r="AN20">
        <v>0.79924924141784714</v>
      </c>
      <c r="AO20">
        <v>0.8310638083798001</v>
      </c>
      <c r="AP20">
        <v>0.86299288985357625</v>
      </c>
      <c r="AQ20">
        <v>0.58279900991220235</v>
      </c>
      <c r="AR20">
        <v>0.59823064113308666</v>
      </c>
      <c r="AS20">
        <v>0.58398281550141351</v>
      </c>
      <c r="AT20">
        <v>0.91307630663184469</v>
      </c>
      <c r="AU20">
        <v>0.9026172630100997</v>
      </c>
      <c r="AV20">
        <v>0.89626849581882295</v>
      </c>
      <c r="AW20">
        <v>0.67784578972986287</v>
      </c>
      <c r="AX20">
        <v>0.6611834444758935</v>
      </c>
      <c r="AY20">
        <v>0.56666253076222373</v>
      </c>
      <c r="AZ20">
        <v>0.81478492412225523</v>
      </c>
      <c r="BA20">
        <v>0.88690487653205285</v>
      </c>
      <c r="BB20">
        <v>0.87626963591761065</v>
      </c>
      <c r="BC20">
        <v>0.13045514892586371</v>
      </c>
      <c r="BD20">
        <v>0.3011050194497783</v>
      </c>
      <c r="BE20">
        <v>0.31523383734868299</v>
      </c>
      <c r="BF20">
        <v>0.33195912792712873</v>
      </c>
      <c r="BG20">
        <v>0.33482715527738288</v>
      </c>
      <c r="BH20">
        <v>0.34310425150300999</v>
      </c>
      <c r="BI20">
        <v>0.3249894074460622</v>
      </c>
      <c r="BJ20">
        <v>0.34050470625507517</v>
      </c>
      <c r="BK20">
        <v>0.34907437454490559</v>
      </c>
      <c r="BL20">
        <v>0.34127926377910661</v>
      </c>
      <c r="BM20">
        <v>0.3372492406157791</v>
      </c>
      <c r="BN20">
        <v>0.37311649857846652</v>
      </c>
      <c r="BO20">
        <v>0.14622600242045761</v>
      </c>
      <c r="BP20">
        <v>0.22714061676142369</v>
      </c>
      <c r="BQ20">
        <v>0.14522031912211811</v>
      </c>
      <c r="BR20">
        <v>0.29126263795992602</v>
      </c>
      <c r="BS20">
        <v>0.25862166246031743</v>
      </c>
      <c r="BT20">
        <v>0.30493341081167868</v>
      </c>
      <c r="BU20">
        <v>0.28704845155696668</v>
      </c>
      <c r="BV20">
        <v>3.2806027175269672E-3</v>
      </c>
      <c r="BW20">
        <v>1.9353315857085331E-3</v>
      </c>
      <c r="BX20">
        <v>3.6069204993435851E-3</v>
      </c>
      <c r="BY20">
        <v>4.9834781278262786E-3</v>
      </c>
      <c r="BZ20">
        <v>4.3093054325438942E-3</v>
      </c>
      <c r="CA20">
        <v>4.1519278983951436E-3</v>
      </c>
      <c r="CB20">
        <v>5.0114738604369923E-3</v>
      </c>
      <c r="CC20">
        <v>4.0415867964779927E-3</v>
      </c>
      <c r="CD20">
        <v>2.949653997589027E-3</v>
      </c>
      <c r="CE20">
        <v>5.4424678155047786E-3</v>
      </c>
      <c r="CF20">
        <v>0.37889445144416728</v>
      </c>
      <c r="CG20">
        <v>0.50385215100074376</v>
      </c>
      <c r="CH20">
        <v>0.35873281372551907</v>
      </c>
      <c r="CI20">
        <v>0.3227180631507896</v>
      </c>
      <c r="CJ20">
        <v>0.38685702215401541</v>
      </c>
      <c r="CK20">
        <v>0.38215026146365477</v>
      </c>
      <c r="CL20">
        <v>0.66853415670628957</v>
      </c>
      <c r="CM20">
        <v>0.46387596736068032</v>
      </c>
      <c r="CN20">
        <v>0.46176014383744329</v>
      </c>
      <c r="CO20">
        <v>0.53296633864333709</v>
      </c>
      <c r="CP20">
        <v>0.57694676650137422</v>
      </c>
      <c r="CQ20">
        <v>0.28770337473437479</v>
      </c>
      <c r="CR20">
        <v>0.32732816970826473</v>
      </c>
      <c r="CS20">
        <v>0.1144266500706</v>
      </c>
      <c r="CT20">
        <v>0.3596236780174385</v>
      </c>
      <c r="CU20">
        <v>0.32817429240848478</v>
      </c>
      <c r="CV20">
        <v>0.28114545028876747</v>
      </c>
      <c r="CW20">
        <v>0.32953316049595849</v>
      </c>
      <c r="CX20">
        <v>0.35930869914244429</v>
      </c>
      <c r="CY20">
        <v>0.34219742660712588</v>
      </c>
      <c r="CZ20">
        <v>0.34935818865877533</v>
      </c>
      <c r="DA20">
        <v>0.36339581049382441</v>
      </c>
      <c r="DB20">
        <v>0.34834883135286088</v>
      </c>
      <c r="DC20">
        <v>0.3559560319608791</v>
      </c>
      <c r="DD20">
        <v>0.35956129469284731</v>
      </c>
      <c r="DE20">
        <v>0.23497576244583671</v>
      </c>
      <c r="DF20">
        <v>0.31068492333198638</v>
      </c>
      <c r="DG20">
        <v>0.37236950849210321</v>
      </c>
      <c r="DH20">
        <v>0.29286330849715891</v>
      </c>
      <c r="DI20">
        <v>0.32927384248155639</v>
      </c>
      <c r="DJ20">
        <v>0.37763548688362658</v>
      </c>
      <c r="DK20">
        <v>0.3507731223906036</v>
      </c>
      <c r="DL20">
        <v>0.32861504826370169</v>
      </c>
      <c r="DM20">
        <v>0.3651867776310736</v>
      </c>
      <c r="DN20">
        <v>0.37639983212287542</v>
      </c>
      <c r="DO20">
        <v>0.36806261588365891</v>
      </c>
      <c r="DP20">
        <v>0.4193829241897683</v>
      </c>
      <c r="DQ20">
        <v>0.40218461906995662</v>
      </c>
      <c r="DR20">
        <v>0.31701562532451261</v>
      </c>
      <c r="DS20">
        <v>0.33062232625814719</v>
      </c>
      <c r="DT20">
        <v>0.34640258041896349</v>
      </c>
      <c r="DU20">
        <v>0.29854064521883639</v>
      </c>
      <c r="DV20">
        <v>0.38486577367588681</v>
      </c>
      <c r="DW20">
        <v>0.34892413079550921</v>
      </c>
      <c r="DX20">
        <v>0.35550012471443387</v>
      </c>
      <c r="DY20">
        <v>0.31053631178309182</v>
      </c>
      <c r="DZ20">
        <v>0.33485866659358299</v>
      </c>
      <c r="EA20">
        <v>0.31656808913308032</v>
      </c>
      <c r="EB20">
        <v>0.33663254001932402</v>
      </c>
      <c r="EC20">
        <v>0.32091866861887952</v>
      </c>
      <c r="ED20">
        <v>0.3144774252741061</v>
      </c>
      <c r="EE20">
        <v>0.31091624419575548</v>
      </c>
      <c r="EF20">
        <v>0.35034101429931491</v>
      </c>
      <c r="EG20">
        <v>0.29287493434263823</v>
      </c>
      <c r="EH20">
        <v>0.32163894088400569</v>
      </c>
      <c r="EI20">
        <v>0.33184999046788799</v>
      </c>
      <c r="EJ20">
        <v>0.3037822349920275</v>
      </c>
      <c r="EK20">
        <v>0.29962372437460588</v>
      </c>
      <c r="EL20">
        <v>0.26385923414133772</v>
      </c>
      <c r="EM20">
        <v>0.31712890938846477</v>
      </c>
      <c r="EN20">
        <v>0.30966896225527718</v>
      </c>
      <c r="EO20">
        <v>0.31931850009053009</v>
      </c>
      <c r="EP20">
        <v>0.34254059599632553</v>
      </c>
      <c r="EQ20">
        <v>0.32145042143624852</v>
      </c>
      <c r="ER20">
        <v>1.284159093550943E-2</v>
      </c>
      <c r="ES20">
        <v>0.34859709444694481</v>
      </c>
      <c r="ET20">
        <v>0.31467738062949641</v>
      </c>
      <c r="EU20">
        <v>0.3484661236256002</v>
      </c>
      <c r="EV20">
        <v>0.58970049270824088</v>
      </c>
      <c r="EW20">
        <v>0.62355816373627793</v>
      </c>
      <c r="EX20">
        <v>0.95480507712951246</v>
      </c>
      <c r="EY20">
        <v>0.9652042875869945</v>
      </c>
      <c r="EZ20">
        <v>0.97498975587430148</v>
      </c>
      <c r="FA20">
        <v>0.96893799555352023</v>
      </c>
      <c r="FB20">
        <v>0.96627701182459191</v>
      </c>
      <c r="FC20">
        <v>0.96962443737553117</v>
      </c>
      <c r="FD20">
        <v>0.1043598678191662</v>
      </c>
      <c r="FE20">
        <v>0.1194555566814476</v>
      </c>
      <c r="FF20">
        <v>0.1048807296342599</v>
      </c>
      <c r="FG20">
        <v>0.1041620778984555</v>
      </c>
      <c r="FH20">
        <v>0.17221167411289259</v>
      </c>
      <c r="FI20">
        <v>0.18656852463869089</v>
      </c>
      <c r="FJ20">
        <v>0.25112930023775892</v>
      </c>
      <c r="FK20">
        <v>0.25494231537590728</v>
      </c>
      <c r="FL20">
        <v>0.30529052291416547</v>
      </c>
      <c r="FM20">
        <v>0.29215670370670782</v>
      </c>
      <c r="FN20">
        <v>0.34408678212095239</v>
      </c>
      <c r="FO20">
        <v>0.36064837281648859</v>
      </c>
      <c r="FP20">
        <v>0.38790290815617928</v>
      </c>
      <c r="FQ20">
        <v>0.36411018037212589</v>
      </c>
      <c r="FR20">
        <v>0.36111225108639639</v>
      </c>
      <c r="FS20">
        <v>0.35151358572951441</v>
      </c>
      <c r="FT20">
        <v>0.33109047859979279</v>
      </c>
      <c r="FU20">
        <v>0.36207413132778099</v>
      </c>
      <c r="FV20">
        <v>0.1751278845473368</v>
      </c>
      <c r="FW20">
        <v>0.17745649244709241</v>
      </c>
      <c r="FX20">
        <v>0.16542344080756879</v>
      </c>
      <c r="FY20">
        <v>0.16582004809687509</v>
      </c>
      <c r="FZ20">
        <v>0.18741995606043249</v>
      </c>
      <c r="GA20">
        <v>0.19872481140381651</v>
      </c>
      <c r="GB20">
        <v>0.22069758491749381</v>
      </c>
      <c r="GC20">
        <v>0.22583787293913921</v>
      </c>
      <c r="GD20">
        <v>0.22599737535956849</v>
      </c>
      <c r="GE20">
        <v>0.21039030693093441</v>
      </c>
      <c r="GF20">
        <v>0.22447247723545469</v>
      </c>
      <c r="GG20">
        <v>0.2352217770468443</v>
      </c>
      <c r="GH20">
        <v>0.2487316171016585</v>
      </c>
      <c r="GI20">
        <v>0.25114420163733647</v>
      </c>
      <c r="GJ20">
        <v>0.75244938136394457</v>
      </c>
      <c r="GK20">
        <v>0.34220231487696767</v>
      </c>
      <c r="GL20">
        <v>0.47625598816832437</v>
      </c>
      <c r="GM20">
        <v>0.52010605645288299</v>
      </c>
      <c r="GN20">
        <v>0.62625113471457639</v>
      </c>
      <c r="GO20">
        <v>0.88544104779556032</v>
      </c>
      <c r="GP20">
        <v>0.85367786934347156</v>
      </c>
      <c r="GQ20">
        <v>0.86089591488441286</v>
      </c>
      <c r="GR20">
        <v>0.83579826836336424</v>
      </c>
      <c r="GS20">
        <v>0.27642995065184961</v>
      </c>
      <c r="GT20">
        <v>0.32661588235583638</v>
      </c>
      <c r="GU20">
        <v>0.41969919192746602</v>
      </c>
      <c r="GV20">
        <v>0.43771824095645712</v>
      </c>
      <c r="GW20">
        <v>0.43504648385441369</v>
      </c>
      <c r="GX20">
        <v>0.43298750268106928</v>
      </c>
      <c r="GY20">
        <v>0.41203155671068908</v>
      </c>
      <c r="GZ20">
        <v>0.3463880654118402</v>
      </c>
      <c r="HA20">
        <v>0.35418447251458163</v>
      </c>
      <c r="HB20">
        <v>0.38783278257310833</v>
      </c>
      <c r="HC20">
        <v>0.37286393786301891</v>
      </c>
      <c r="HD20">
        <v>0.32685169639334399</v>
      </c>
      <c r="HE20">
        <v>0.34153578572555182</v>
      </c>
      <c r="HF20">
        <v>0.3261458103863934</v>
      </c>
      <c r="HG20">
        <v>0.37207668057501692</v>
      </c>
      <c r="HH20">
        <v>1</v>
      </c>
      <c r="HI20">
        <v>0.35241627672632292</v>
      </c>
      <c r="HJ20">
        <v>0.3417123896805484</v>
      </c>
      <c r="HK20">
        <v>0.25142034192824791</v>
      </c>
      <c r="HL20">
        <v>3.2806027175269672E-3</v>
      </c>
      <c r="HM20">
        <v>0.26522812743917018</v>
      </c>
      <c r="HN20">
        <v>0.23042812012201039</v>
      </c>
      <c r="HO20">
        <v>0.23671844258664571</v>
      </c>
      <c r="HP20">
        <v>0.14430296662387801</v>
      </c>
      <c r="HQ20">
        <v>0.33019426854850759</v>
      </c>
      <c r="HR20">
        <v>0.2799685425352792</v>
      </c>
      <c r="HS20">
        <v>0</v>
      </c>
      <c r="HT20">
        <v>0.25962611864905899</v>
      </c>
      <c r="HU20">
        <v>0</v>
      </c>
      <c r="HV20">
        <v>0</v>
      </c>
      <c r="HW20">
        <v>0</v>
      </c>
      <c r="HX20">
        <v>0.44226814012740567</v>
      </c>
      <c r="HY20">
        <v>0</v>
      </c>
      <c r="HZ20">
        <v>0</v>
      </c>
      <c r="IA20">
        <v>0</v>
      </c>
      <c r="IB20">
        <v>2.4606164993246731E-2</v>
      </c>
      <c r="IC20">
        <v>0.25962611864905899</v>
      </c>
      <c r="ID20">
        <v>0</v>
      </c>
      <c r="IE20">
        <v>0.42147193690225981</v>
      </c>
      <c r="IF20">
        <v>0.62683747360350961</v>
      </c>
      <c r="IG20">
        <v>0</v>
      </c>
      <c r="IH20">
        <v>0</v>
      </c>
      <c r="II20">
        <v>0</v>
      </c>
      <c r="IJ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2.4612922994857019E-2</v>
      </c>
      <c r="IV20">
        <v>0.34171236788815379</v>
      </c>
      <c r="IW20">
        <v>0.26694378787631512</v>
      </c>
      <c r="IX20">
        <v>0.28137986176179652</v>
      </c>
      <c r="IY20">
        <v>0.51155598047556583</v>
      </c>
      <c r="IZ20">
        <v>0.35100005094886838</v>
      </c>
      <c r="JA20">
        <v>0.27021878702028662</v>
      </c>
      <c r="JB20">
        <v>0.36577338261779069</v>
      </c>
      <c r="JC20">
        <v>0.2329939512120765</v>
      </c>
      <c r="JD20">
        <v>0.16298932768979721</v>
      </c>
      <c r="JE20">
        <v>0.1681706957308608</v>
      </c>
      <c r="JF20">
        <v>0.1905648750837465</v>
      </c>
      <c r="JG20">
        <v>0.1246844095275427</v>
      </c>
      <c r="JH20">
        <v>0.15719418415361061</v>
      </c>
      <c r="JI20">
        <v>0.15484531868119311</v>
      </c>
      <c r="JJ20">
        <v>0.14705958525793869</v>
      </c>
      <c r="JK20">
        <v>0.15574104226277749</v>
      </c>
      <c r="JL20">
        <v>0.1744519024230109</v>
      </c>
      <c r="JM20">
        <v>0.17056968202405351</v>
      </c>
      <c r="JN20">
        <v>0.13686693834791969</v>
      </c>
      <c r="JO20">
        <v>0.17384842197112879</v>
      </c>
      <c r="JP20">
        <v>0.15906640540503481</v>
      </c>
      <c r="JQ20">
        <v>0.17151550685641839</v>
      </c>
    </row>
    <row r="21" spans="1:277" hidden="1" x14ac:dyDescent="0.2">
      <c r="A21" s="1">
        <v>120</v>
      </c>
      <c r="B21" t="s">
        <v>396</v>
      </c>
      <c r="C21">
        <v>3.3200909834236488E-4</v>
      </c>
      <c r="D21">
        <v>3.3355741774735521E-4</v>
      </c>
      <c r="E21">
        <v>3.4487991851465651E-4</v>
      </c>
      <c r="F21">
        <v>4.0545715171439432E-4</v>
      </c>
      <c r="G21">
        <v>4.2120809404269622E-4</v>
      </c>
      <c r="H21">
        <v>4.426434642296739E-4</v>
      </c>
      <c r="I21">
        <v>6.4115593885542745E-4</v>
      </c>
      <c r="J21">
        <v>5.205629645183773E-4</v>
      </c>
      <c r="K21">
        <v>6.7929947834675702E-4</v>
      </c>
      <c r="L21">
        <v>1.2888860965862281E-3</v>
      </c>
      <c r="M21">
        <v>6.6187284102759889E-4</v>
      </c>
      <c r="N21">
        <v>6.5662703293370656E-4</v>
      </c>
      <c r="O21">
        <v>9.891820147974453E-4</v>
      </c>
      <c r="P21">
        <v>7.4611868576630132E-4</v>
      </c>
      <c r="Q21">
        <v>7.3681951285957967E-4</v>
      </c>
      <c r="R21">
        <v>6.9852252606108784E-4</v>
      </c>
      <c r="S21">
        <v>8.8075125482427186E-4</v>
      </c>
      <c r="T21">
        <v>1.1230653680997899E-3</v>
      </c>
      <c r="U21">
        <v>5.8103064982800343E-4</v>
      </c>
      <c r="V21">
        <v>7.7530048784302719E-4</v>
      </c>
      <c r="W21">
        <v>7.8513460790602418E-4</v>
      </c>
      <c r="X21">
        <v>8.9346419183181948E-4</v>
      </c>
      <c r="Y21">
        <v>9.5162144648421553E-4</v>
      </c>
      <c r="Z21">
        <v>9.0444182366843085E-4</v>
      </c>
      <c r="AA21">
        <v>1.0147907196193439E-3</v>
      </c>
      <c r="AB21">
        <v>5.9271950966332393E-4</v>
      </c>
      <c r="AC21">
        <v>6.3804905126385559E-4</v>
      </c>
      <c r="AD21">
        <v>6.4181383075566465E-4</v>
      </c>
      <c r="AE21">
        <v>3.8177638833072051E-4</v>
      </c>
      <c r="AF21">
        <v>4.030303603162268E-4</v>
      </c>
      <c r="AG21">
        <v>4.2397751141010331E-4</v>
      </c>
      <c r="AH21">
        <v>6.823310744782506E-4</v>
      </c>
      <c r="AI21">
        <v>7.5632282430131809E-4</v>
      </c>
      <c r="AJ21">
        <v>6.5526620498522622E-4</v>
      </c>
      <c r="AK21">
        <v>5.9176469258544163E-4</v>
      </c>
      <c r="AL21">
        <v>5.4649117085375809E-4</v>
      </c>
      <c r="AM21">
        <v>4.6829225617818601E-4</v>
      </c>
      <c r="AN21">
        <v>5.1784197931106237E-4</v>
      </c>
      <c r="AO21">
        <v>6.5254956803687913E-4</v>
      </c>
      <c r="AP21">
        <v>8.5805172953023492E-4</v>
      </c>
      <c r="AQ21">
        <v>8.7256148535525978E-4</v>
      </c>
      <c r="AR21">
        <v>9.2292313108466306E-4</v>
      </c>
      <c r="AS21">
        <v>8.498002265738331E-4</v>
      </c>
      <c r="AT21">
        <v>9.3133845172187939E-4</v>
      </c>
      <c r="AU21">
        <v>7.9182671486113386E-4</v>
      </c>
      <c r="AV21">
        <v>7.8722058663393516E-4</v>
      </c>
      <c r="AW21">
        <v>5.0293960761281877E-4</v>
      </c>
      <c r="AX21">
        <v>6.4205658625990088E-4</v>
      </c>
      <c r="AY21">
        <v>3.646502219354738E-4</v>
      </c>
      <c r="AZ21">
        <v>4.0239841387931888E-4</v>
      </c>
      <c r="BA21">
        <v>5.4653309992883526E-4</v>
      </c>
      <c r="BB21">
        <v>5.3725951525348886E-4</v>
      </c>
      <c r="BC21">
        <v>0</v>
      </c>
      <c r="BD21">
        <v>3.3001349528787248E-3</v>
      </c>
      <c r="BE21">
        <v>2.9513239945536561E-3</v>
      </c>
      <c r="BF21">
        <v>1.866434946889785E-3</v>
      </c>
      <c r="BG21">
        <v>1.9901434780919139E-3</v>
      </c>
      <c r="BH21">
        <v>2.354935232177066E-3</v>
      </c>
      <c r="BI21">
        <v>2.2622294074777969E-3</v>
      </c>
      <c r="BJ21">
        <v>2.382253690187454E-3</v>
      </c>
      <c r="BK21">
        <v>2.6774946630402658E-3</v>
      </c>
      <c r="BL21">
        <v>2.4661200019631241E-3</v>
      </c>
      <c r="BM21">
        <v>2.568460012289497E-3</v>
      </c>
      <c r="BN21">
        <v>0</v>
      </c>
      <c r="BO21">
        <v>4.5735845055057877E-4</v>
      </c>
      <c r="BP21">
        <v>3.5472415231040442E-4</v>
      </c>
      <c r="BQ21">
        <v>0</v>
      </c>
      <c r="BR21">
        <v>0</v>
      </c>
      <c r="BS21">
        <v>0</v>
      </c>
      <c r="BT21">
        <v>0</v>
      </c>
      <c r="BU21">
        <v>3.4002581443988341E-4</v>
      </c>
      <c r="BV21">
        <v>5.1420538738652793E-3</v>
      </c>
      <c r="BW21">
        <v>9.9821807813296262E-3</v>
      </c>
      <c r="BX21">
        <v>9.1213688509575192E-3</v>
      </c>
      <c r="BY21">
        <v>8.2143317331267035E-3</v>
      </c>
      <c r="BZ21">
        <v>5.1672337227141223E-3</v>
      </c>
      <c r="CA21">
        <v>4.5873951619878504E-3</v>
      </c>
      <c r="CB21">
        <v>0</v>
      </c>
      <c r="CC21">
        <v>5.0457796835053983E-3</v>
      </c>
      <c r="CD21">
        <v>5.624277862486953E-3</v>
      </c>
      <c r="CE21">
        <v>5.2330124867262049E-3</v>
      </c>
      <c r="CF21">
        <v>2.2804388498516561E-3</v>
      </c>
      <c r="CG21">
        <v>2.4428441279169969E-3</v>
      </c>
      <c r="CH21">
        <v>2.2727816129586649E-3</v>
      </c>
      <c r="CI21">
        <v>2.1826256970118038E-3</v>
      </c>
      <c r="CJ21">
        <v>2.7504951392393279E-3</v>
      </c>
      <c r="CK21">
        <v>2.769300546591612E-3</v>
      </c>
      <c r="CL21">
        <v>3.4433660871589149E-3</v>
      </c>
      <c r="CM21">
        <v>3.3538928055199362E-3</v>
      </c>
      <c r="CN21">
        <v>2.479396421959486E-3</v>
      </c>
      <c r="CO21">
        <v>2.6994570615624788E-3</v>
      </c>
      <c r="CP21">
        <v>2.4758408915756792E-3</v>
      </c>
      <c r="CQ21">
        <v>0</v>
      </c>
      <c r="CR21">
        <v>0</v>
      </c>
      <c r="CS21">
        <v>3.3605249610504662E-4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1.8447946558296821E-4</v>
      </c>
      <c r="DS21">
        <v>1.5949174079111641E-4</v>
      </c>
      <c r="DT21">
        <v>1.446335400633037E-4</v>
      </c>
      <c r="DU21">
        <v>1.4091103784359129E-4</v>
      </c>
      <c r="DV21">
        <v>1.7527246792365319E-4</v>
      </c>
      <c r="DW21">
        <v>1.6870471689748819E-4</v>
      </c>
      <c r="DX21">
        <v>1.2826630659034009E-4</v>
      </c>
      <c r="DY21">
        <v>1.2380118886409349E-4</v>
      </c>
      <c r="DZ21">
        <v>1.125843394130077E-4</v>
      </c>
      <c r="EA21">
        <v>1.0637325485894279E-4</v>
      </c>
      <c r="EB21">
        <v>1.2321087550913929E-4</v>
      </c>
      <c r="EC21">
        <v>1.208759096764747E-4</v>
      </c>
      <c r="ED21">
        <v>0</v>
      </c>
      <c r="EE21">
        <v>1.241134196978718E-4</v>
      </c>
      <c r="EF21">
        <v>1.2574646027722279E-4</v>
      </c>
      <c r="EG21">
        <v>1.6119565339410929E-4</v>
      </c>
      <c r="EH21">
        <v>1.537561546253781E-4</v>
      </c>
      <c r="EI21">
        <v>2.1466902510266009E-4</v>
      </c>
      <c r="EJ21">
        <v>1.444539055055269E-4</v>
      </c>
      <c r="EK21">
        <v>1.565960524672158E-4</v>
      </c>
      <c r="EL21">
        <v>1.3143437855697129E-4</v>
      </c>
      <c r="EM21">
        <v>1.104613936917572E-4</v>
      </c>
      <c r="EN21">
        <v>1.119215686227408E-4</v>
      </c>
      <c r="EO21">
        <v>1.4326499331973651E-4</v>
      </c>
      <c r="EP21">
        <v>0</v>
      </c>
      <c r="EQ21">
        <v>1.2671909872910149E-4</v>
      </c>
      <c r="ER21">
        <v>1.057754122831202E-4</v>
      </c>
      <c r="ES21">
        <v>1.2466373814608691E-4</v>
      </c>
      <c r="ET21">
        <v>1.7376594431059341E-4</v>
      </c>
      <c r="EU21">
        <v>1.313700523250083E-4</v>
      </c>
      <c r="EV21">
        <v>5.6147042594879449E-3</v>
      </c>
      <c r="EW21">
        <v>5.4402774771961076E-3</v>
      </c>
      <c r="EX21">
        <v>5.4833770036855096E-3</v>
      </c>
      <c r="EY21">
        <v>6.796576893715614E-3</v>
      </c>
      <c r="EZ21">
        <v>7.9996365467692749E-3</v>
      </c>
      <c r="FA21">
        <v>6.6849181440441314E-3</v>
      </c>
      <c r="FB21">
        <v>6.1038697240012726E-3</v>
      </c>
      <c r="FC21">
        <v>6.8735939633991269E-3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3.1995131549572352E-3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1.1924240037818909E-3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4.7724145761886194E-3</v>
      </c>
      <c r="HG21">
        <v>5.6551313981023496E-3</v>
      </c>
      <c r="HH21">
        <v>0</v>
      </c>
      <c r="HI21">
        <v>2.87566097285332E-3</v>
      </c>
      <c r="HJ21">
        <v>1.142440051375317E-3</v>
      </c>
      <c r="HK21">
        <v>0</v>
      </c>
      <c r="HL21">
        <v>5.1420538738652793E-3</v>
      </c>
      <c r="HM21">
        <v>2.8187680320839229E-3</v>
      </c>
      <c r="HN21">
        <v>0</v>
      </c>
      <c r="HO21">
        <v>1.391298870315979E-2</v>
      </c>
      <c r="HP21">
        <v>7.0049898681106898E-3</v>
      </c>
      <c r="HQ21">
        <v>9.0183767433996836E-3</v>
      </c>
      <c r="HR21">
        <v>2.300417358290234E-2</v>
      </c>
      <c r="HS21">
        <v>6.0909625898645523E-3</v>
      </c>
      <c r="HT21">
        <v>0</v>
      </c>
      <c r="HU21">
        <v>3.3700466386028631E-3</v>
      </c>
      <c r="HV21">
        <v>4.273403237472018E-3</v>
      </c>
      <c r="HW21">
        <v>4.8159364586803062E-3</v>
      </c>
      <c r="HX21">
        <v>0</v>
      </c>
      <c r="HY21">
        <v>0</v>
      </c>
      <c r="HZ21">
        <v>3.4160695824112732E-3</v>
      </c>
      <c r="IA21">
        <v>1.947220575050807E-3</v>
      </c>
      <c r="IB21">
        <v>6.3938834709570212E-3</v>
      </c>
      <c r="IC21">
        <v>0</v>
      </c>
      <c r="ID21">
        <v>0</v>
      </c>
      <c r="IE21">
        <v>0</v>
      </c>
      <c r="IF21">
        <v>0</v>
      </c>
      <c r="IG21">
        <v>4.8159364586803062E-3</v>
      </c>
      <c r="IH21">
        <v>3.9856377326744621E-3</v>
      </c>
      <c r="II21">
        <v>5.0028503499188366E-3</v>
      </c>
      <c r="IJ21">
        <v>1.947220575050807E-3</v>
      </c>
      <c r="IK21">
        <v>9.9830369093775028E-3</v>
      </c>
      <c r="IL21">
        <v>4.0561952585107097E-3</v>
      </c>
      <c r="IM21">
        <v>2.7123926468799252E-3</v>
      </c>
      <c r="IN21">
        <v>3.4160695824112732E-3</v>
      </c>
      <c r="IO21">
        <v>2.6932369762156299E-3</v>
      </c>
      <c r="IP21">
        <v>3.9509179919815932E-3</v>
      </c>
      <c r="IQ21">
        <v>3.4072286714948558E-3</v>
      </c>
      <c r="IR21">
        <v>6.0909625898645523E-3</v>
      </c>
      <c r="IS21">
        <v>4.7810558703989077E-3</v>
      </c>
      <c r="IT21">
        <v>3.022471696659691E-3</v>
      </c>
      <c r="IU21">
        <v>6.3989450476502766E-3</v>
      </c>
      <c r="IV21">
        <v>1.142439868106104E-3</v>
      </c>
      <c r="IW21">
        <v>5.8969502338836091E-4</v>
      </c>
      <c r="IX21">
        <v>7.1741579520938532E-4</v>
      </c>
      <c r="IY21">
        <v>3.9727147585549459E-4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1.859830572020187E-4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</row>
    <row r="22" spans="1:277" hidden="1" x14ac:dyDescent="0.2">
      <c r="A22" s="1">
        <v>69</v>
      </c>
      <c r="B22" t="s">
        <v>345</v>
      </c>
      <c r="C22">
        <v>0.45119304027146301</v>
      </c>
      <c r="D22">
        <v>0.45806625534851358</v>
      </c>
      <c r="E22">
        <v>0.45602452014258488</v>
      </c>
      <c r="F22">
        <v>0.43003933286748741</v>
      </c>
      <c r="G22">
        <v>0.44733473897381743</v>
      </c>
      <c r="H22">
        <v>0.45510075226479568</v>
      </c>
      <c r="I22">
        <v>0.4196366356274906</v>
      </c>
      <c r="J22">
        <v>0.41575271257158108</v>
      </c>
      <c r="K22">
        <v>0.41067138776368051</v>
      </c>
      <c r="L22">
        <v>0.40589326163712719</v>
      </c>
      <c r="M22">
        <v>0.62216877500624901</v>
      </c>
      <c r="N22">
        <v>0.620005847873913</v>
      </c>
      <c r="O22">
        <v>0.57154660975314386</v>
      </c>
      <c r="P22">
        <v>0.65278935208069422</v>
      </c>
      <c r="Q22">
        <v>0.64974739462649223</v>
      </c>
      <c r="R22">
        <v>0.66682266113794553</v>
      </c>
      <c r="S22">
        <v>0.55672874641839454</v>
      </c>
      <c r="T22">
        <v>0.58485919999427882</v>
      </c>
      <c r="U22">
        <v>0.47931972316698468</v>
      </c>
      <c r="V22">
        <v>0.54634666703869494</v>
      </c>
      <c r="W22">
        <v>0.55590276146699558</v>
      </c>
      <c r="X22">
        <v>0.55544695284522194</v>
      </c>
      <c r="Y22">
        <v>0.56594097504515384</v>
      </c>
      <c r="Z22">
        <v>0.56025620071547955</v>
      </c>
      <c r="AA22">
        <v>0.57331131307650185</v>
      </c>
      <c r="AB22">
        <v>0.58852420871504707</v>
      </c>
      <c r="AC22">
        <v>0.63497900221954873</v>
      </c>
      <c r="AD22">
        <v>0.61812839071164105</v>
      </c>
      <c r="AE22">
        <v>0.61507126185626715</v>
      </c>
      <c r="AF22">
        <v>0.64587934497140675</v>
      </c>
      <c r="AG22">
        <v>0.60551929343528055</v>
      </c>
      <c r="AH22">
        <v>0.57485585435418085</v>
      </c>
      <c r="AI22">
        <v>0.6378632546789913</v>
      </c>
      <c r="AJ22">
        <v>0.57946769468552894</v>
      </c>
      <c r="AK22">
        <v>0.64623096361229138</v>
      </c>
      <c r="AL22">
        <v>0.66270133363706241</v>
      </c>
      <c r="AM22">
        <v>0.65456152640588516</v>
      </c>
      <c r="AN22">
        <v>0.60078559043097379</v>
      </c>
      <c r="AO22">
        <v>0.61409606648234849</v>
      </c>
      <c r="AP22">
        <v>0.62482766776911658</v>
      </c>
      <c r="AQ22">
        <v>0.72358484355292241</v>
      </c>
      <c r="AR22">
        <v>0.69138551154248362</v>
      </c>
      <c r="AS22">
        <v>0.70430977812408357</v>
      </c>
      <c r="AT22">
        <v>0.60813640964692728</v>
      </c>
      <c r="AU22">
        <v>0.60057761448177716</v>
      </c>
      <c r="AV22">
        <v>0.63939616141324607</v>
      </c>
      <c r="AW22">
        <v>0.69435194274332479</v>
      </c>
      <c r="AX22">
        <v>0.6896453117988427</v>
      </c>
      <c r="AY22">
        <v>0.66443665816622899</v>
      </c>
      <c r="AZ22">
        <v>0.57979843529053499</v>
      </c>
      <c r="BA22">
        <v>0.57694603891809837</v>
      </c>
      <c r="BB22">
        <v>0.53729560823115574</v>
      </c>
      <c r="BC22">
        <v>0.73002996345989257</v>
      </c>
      <c r="BD22">
        <v>0.55839927680951529</v>
      </c>
      <c r="BE22">
        <v>0.51903039424120312</v>
      </c>
      <c r="BF22">
        <v>0.5168868532272568</v>
      </c>
      <c r="BG22">
        <v>0.51201678086910574</v>
      </c>
      <c r="BH22">
        <v>0.55815621869223586</v>
      </c>
      <c r="BI22">
        <v>0.55366614623534161</v>
      </c>
      <c r="BJ22">
        <v>0.55340849646320256</v>
      </c>
      <c r="BK22">
        <v>0.51562999187029945</v>
      </c>
      <c r="BL22">
        <v>0.53184564416221103</v>
      </c>
      <c r="BM22">
        <v>0.52466059572868984</v>
      </c>
      <c r="BN22">
        <v>0.48992946732684528</v>
      </c>
      <c r="BO22">
        <v>0.41249670192407739</v>
      </c>
      <c r="BP22">
        <v>0.50851834812537045</v>
      </c>
      <c r="BQ22">
        <v>0.37892794300144728</v>
      </c>
      <c r="BR22">
        <v>0.40329326181740432</v>
      </c>
      <c r="BS22">
        <v>0.32238387745510982</v>
      </c>
      <c r="BT22">
        <v>0.35872874195153442</v>
      </c>
      <c r="BU22">
        <v>0.36411930829537209</v>
      </c>
      <c r="BV22">
        <v>0.58675861912983318</v>
      </c>
      <c r="BW22">
        <v>0.57010722016953286</v>
      </c>
      <c r="BX22">
        <v>0.59061434123459822</v>
      </c>
      <c r="BY22">
        <v>0.54597007996467617</v>
      </c>
      <c r="BZ22">
        <v>0.57308914321717774</v>
      </c>
      <c r="CA22">
        <v>0.5958627657117801</v>
      </c>
      <c r="CB22">
        <v>0.55475517739408908</v>
      </c>
      <c r="CC22">
        <v>0.64090513287137185</v>
      </c>
      <c r="CD22">
        <v>0.60647402662350014</v>
      </c>
      <c r="CE22">
        <v>0.5111512977015541</v>
      </c>
      <c r="CF22">
        <v>0.38889798501583411</v>
      </c>
      <c r="CG22">
        <v>0.40552948833971642</v>
      </c>
      <c r="CH22">
        <v>0.51334106612665886</v>
      </c>
      <c r="CI22">
        <v>0.51645602645645472</v>
      </c>
      <c r="CJ22">
        <v>0.40678453010790222</v>
      </c>
      <c r="CK22">
        <v>0.43378269369208799</v>
      </c>
      <c r="CL22">
        <v>0.29994813483255978</v>
      </c>
      <c r="CM22">
        <v>0.42854882407093281</v>
      </c>
      <c r="CN22">
        <v>0.4781694950621293</v>
      </c>
      <c r="CO22">
        <v>0.5106726352604708</v>
      </c>
      <c r="CP22">
        <v>0.44608862749230582</v>
      </c>
      <c r="CQ22">
        <v>0.35845896726111909</v>
      </c>
      <c r="CR22">
        <v>0.34121943714611208</v>
      </c>
      <c r="CS22">
        <v>0.40588205759729229</v>
      </c>
      <c r="CT22">
        <v>0.33428806210587009</v>
      </c>
      <c r="CU22">
        <v>0.30654600565985618</v>
      </c>
      <c r="CV22">
        <v>0.35243024237922899</v>
      </c>
      <c r="CW22">
        <v>0.33022516691300069</v>
      </c>
      <c r="CX22">
        <v>0.38220553188191098</v>
      </c>
      <c r="CY22">
        <v>0.33196078569388399</v>
      </c>
      <c r="CZ22">
        <v>0.2948566857395975</v>
      </c>
      <c r="DA22">
        <v>0.34710630430748513</v>
      </c>
      <c r="DB22">
        <v>0.3634273487330309</v>
      </c>
      <c r="DC22">
        <v>0.26729065873754881</v>
      </c>
      <c r="DD22">
        <v>0.3477489503758962</v>
      </c>
      <c r="DE22">
        <v>0.49733771060330301</v>
      </c>
      <c r="DF22">
        <v>0.36659288343449381</v>
      </c>
      <c r="DG22">
        <v>0.36295746855643413</v>
      </c>
      <c r="DH22">
        <v>0.32981461835568998</v>
      </c>
      <c r="DI22">
        <v>0.32063599975646812</v>
      </c>
      <c r="DJ22">
        <v>0.29255512122023258</v>
      </c>
      <c r="DK22">
        <v>0.28573889405335151</v>
      </c>
      <c r="DL22">
        <v>0.25855736729284812</v>
      </c>
      <c r="DM22">
        <v>0.24197290115730499</v>
      </c>
      <c r="DN22">
        <v>0.28989595641211041</v>
      </c>
      <c r="DO22">
        <v>0.31454670463897921</v>
      </c>
      <c r="DP22">
        <v>0.33807604406619302</v>
      </c>
      <c r="DQ22">
        <v>0.1964540092005839</v>
      </c>
      <c r="DR22">
        <v>0.48273334929270001</v>
      </c>
      <c r="DS22">
        <v>0.48215236120315252</v>
      </c>
      <c r="DT22">
        <v>0.5125865226139229</v>
      </c>
      <c r="DU22">
        <v>0.41994499525218792</v>
      </c>
      <c r="DV22">
        <v>0.4803146738768862</v>
      </c>
      <c r="DW22">
        <v>0.42402796264391318</v>
      </c>
      <c r="DX22">
        <v>0.38712514154528371</v>
      </c>
      <c r="DY22">
        <v>0.38469401217578558</v>
      </c>
      <c r="DZ22">
        <v>0.35045881898788922</v>
      </c>
      <c r="EA22">
        <v>0.39108994115850171</v>
      </c>
      <c r="EB22">
        <v>0.43828080190094421</v>
      </c>
      <c r="EC22">
        <v>0.363600266725296</v>
      </c>
      <c r="ED22">
        <v>0.45654397774291838</v>
      </c>
      <c r="EE22">
        <v>0.45926711816064619</v>
      </c>
      <c r="EF22">
        <v>0.38468716617073628</v>
      </c>
      <c r="EG22">
        <v>0.36677099139396452</v>
      </c>
      <c r="EH22">
        <v>0.36152091678301601</v>
      </c>
      <c r="EI22">
        <v>0.42977389154963652</v>
      </c>
      <c r="EJ22">
        <v>0.37470681184302362</v>
      </c>
      <c r="EK22">
        <v>0.35589179283450412</v>
      </c>
      <c r="EL22">
        <v>0.35023620574160408</v>
      </c>
      <c r="EM22">
        <v>0.4399832484558398</v>
      </c>
      <c r="EN22">
        <v>0.3213250115223058</v>
      </c>
      <c r="EO22">
        <v>0.36598206714572279</v>
      </c>
      <c r="EP22">
        <v>0.40659906308819299</v>
      </c>
      <c r="EQ22">
        <v>0.27843718333683731</v>
      </c>
      <c r="ER22">
        <v>0.2633217190458309</v>
      </c>
      <c r="ES22">
        <v>0.36401050664099932</v>
      </c>
      <c r="ET22">
        <v>0.37087799034137781</v>
      </c>
      <c r="EU22">
        <v>0.44704605569740757</v>
      </c>
      <c r="EV22">
        <v>0.38170491308366211</v>
      </c>
      <c r="EW22">
        <v>0.40752294269519068</v>
      </c>
      <c r="EX22">
        <v>0.29090657400284531</v>
      </c>
      <c r="EY22">
        <v>0.3738651386966978</v>
      </c>
      <c r="EZ22">
        <v>0.37197011379314388</v>
      </c>
      <c r="FA22">
        <v>0.39744615691380758</v>
      </c>
      <c r="FB22">
        <v>0.39239495579555989</v>
      </c>
      <c r="FC22">
        <v>0.38845309834256869</v>
      </c>
      <c r="FD22">
        <v>0.84033613445378152</v>
      </c>
      <c r="FE22">
        <v>0.86818980667838319</v>
      </c>
      <c r="FF22">
        <v>0.79114062159044851</v>
      </c>
      <c r="FG22">
        <v>0.76563737133808396</v>
      </c>
      <c r="FH22">
        <v>0.73569198751300735</v>
      </c>
      <c r="FI22">
        <v>0.67474370922646776</v>
      </c>
      <c r="FJ22">
        <v>0.84051724137931039</v>
      </c>
      <c r="FK22">
        <v>0.82806573957016427</v>
      </c>
      <c r="FL22">
        <v>0.8273504273504273</v>
      </c>
      <c r="FM22">
        <v>0.86943211388336139</v>
      </c>
      <c r="FN22">
        <v>0.77904452470398255</v>
      </c>
      <c r="FO22">
        <v>0.77891364425640142</v>
      </c>
      <c r="FP22">
        <v>0.83484579812941129</v>
      </c>
      <c r="FQ22">
        <v>0.76776532339780101</v>
      </c>
      <c r="FR22">
        <v>0.76097105508870211</v>
      </c>
      <c r="FS22">
        <v>0.85941644562334207</v>
      </c>
      <c r="FT22">
        <v>0</v>
      </c>
      <c r="FU22">
        <v>0</v>
      </c>
      <c r="FV22">
        <v>0.59314847382495361</v>
      </c>
      <c r="FW22">
        <v>0.58173545015597994</v>
      </c>
      <c r="FX22">
        <v>0.60084921366276856</v>
      </c>
      <c r="FY22">
        <v>0.60759677185521677</v>
      </c>
      <c r="FZ22">
        <v>0.64394872012565274</v>
      </c>
      <c r="GA22">
        <v>0.61292955201259147</v>
      </c>
      <c r="GB22">
        <v>0.49883353917936052</v>
      </c>
      <c r="GC22">
        <v>0.49652622856778628</v>
      </c>
      <c r="GD22">
        <v>0.49650349650349651</v>
      </c>
      <c r="GE22">
        <v>0.5008448800270362</v>
      </c>
      <c r="GF22">
        <v>0.48967971530249121</v>
      </c>
      <c r="GG22">
        <v>0.48345864661654142</v>
      </c>
      <c r="GH22">
        <v>0.52384446074834923</v>
      </c>
      <c r="GI22">
        <v>0.5181616011860638</v>
      </c>
      <c r="GJ22">
        <v>0.58442084304440145</v>
      </c>
      <c r="GK22">
        <v>0.5695148372113249</v>
      </c>
      <c r="GL22">
        <v>0.58590574181107091</v>
      </c>
      <c r="GM22">
        <v>0.64949919678088974</v>
      </c>
      <c r="GN22">
        <v>0.6769079657359377</v>
      </c>
      <c r="GO22">
        <v>0.53091233452567543</v>
      </c>
      <c r="GP22">
        <v>0.58968114466483468</v>
      </c>
      <c r="GQ22">
        <v>0.62953201712374718</v>
      </c>
      <c r="GR22">
        <v>0.65168356533570604</v>
      </c>
      <c r="GS22">
        <v>0.63244963033088808</v>
      </c>
      <c r="GT22">
        <v>0.6759221266550014</v>
      </c>
      <c r="GU22">
        <v>0.65149104715411499</v>
      </c>
      <c r="GV22">
        <v>0.60751301682969083</v>
      </c>
      <c r="GW22">
        <v>0.61427175410081813</v>
      </c>
      <c r="GX22">
        <v>0.6882306328756157</v>
      </c>
      <c r="GY22">
        <v>0.75879053060238499</v>
      </c>
      <c r="GZ22">
        <v>0.68778249932239688</v>
      </c>
      <c r="HA22">
        <v>0.71191534932196521</v>
      </c>
      <c r="HB22">
        <v>0.6832300705601565</v>
      </c>
      <c r="HC22">
        <v>0.5919786565603955</v>
      </c>
      <c r="HD22">
        <v>0.72899360073263697</v>
      </c>
      <c r="HE22">
        <v>0.69371642904409014</v>
      </c>
      <c r="HF22">
        <v>0.2452449270796507</v>
      </c>
      <c r="HG22">
        <v>0.21972650747885031</v>
      </c>
      <c r="HH22">
        <v>1</v>
      </c>
      <c r="HI22">
        <v>0.20091165524744181</v>
      </c>
      <c r="HJ22">
        <v>0.55372080265134938</v>
      </c>
      <c r="HK22">
        <v>1</v>
      </c>
      <c r="HL22">
        <v>0.58675861912983318</v>
      </c>
      <c r="HM22">
        <v>0.23074031230554379</v>
      </c>
      <c r="HN22">
        <v>0.16812502825638651</v>
      </c>
      <c r="HO22">
        <v>0.38733617804369241</v>
      </c>
      <c r="HP22">
        <v>0.2149579996151269</v>
      </c>
      <c r="HQ22">
        <v>6.138451877901932E-2</v>
      </c>
      <c r="HR22">
        <v>0.42856851703543403</v>
      </c>
      <c r="HS22">
        <v>0.2299583854295493</v>
      </c>
      <c r="HT22">
        <v>0.27148141004415582</v>
      </c>
      <c r="HU22">
        <v>1</v>
      </c>
      <c r="HV22">
        <v>0.265838044978703</v>
      </c>
      <c r="HW22">
        <v>0.27288203750093781</v>
      </c>
      <c r="HX22">
        <v>0.22196825767828629</v>
      </c>
      <c r="HY22">
        <v>0.54594883108514647</v>
      </c>
      <c r="HZ22">
        <v>0.18829321262912349</v>
      </c>
      <c r="IA22">
        <v>0.2379355582121882</v>
      </c>
      <c r="IB22">
        <v>0.76960252141861984</v>
      </c>
      <c r="IC22">
        <v>0.27148141004415582</v>
      </c>
      <c r="ID22">
        <v>0.63591872995778154</v>
      </c>
      <c r="IE22">
        <v>0.39985526891492201</v>
      </c>
      <c r="IF22">
        <v>0.20888404025811069</v>
      </c>
      <c r="IG22">
        <v>0.27288203750093781</v>
      </c>
      <c r="IH22">
        <v>0</v>
      </c>
      <c r="II22">
        <v>0.33932560476208667</v>
      </c>
      <c r="IJ22">
        <v>0.2379355582121882</v>
      </c>
      <c r="IK22">
        <v>0</v>
      </c>
      <c r="IL22">
        <v>0.40620740771448832</v>
      </c>
      <c r="IM22">
        <v>1</v>
      </c>
      <c r="IN22">
        <v>0.18829321262912349</v>
      </c>
      <c r="IO22">
        <v>0.19844273227005091</v>
      </c>
      <c r="IP22">
        <v>0.26583804497870228</v>
      </c>
      <c r="IQ22">
        <v>0.22783246648073829</v>
      </c>
      <c r="IR22">
        <v>0.2299583854295493</v>
      </c>
      <c r="IS22">
        <v>0.1946214194162143</v>
      </c>
      <c r="IT22">
        <v>0.19367590969665521</v>
      </c>
      <c r="IU22">
        <v>0.76981275829401508</v>
      </c>
      <c r="IV22">
        <v>0.55372080416825176</v>
      </c>
      <c r="IW22">
        <v>0.4831336091507285</v>
      </c>
      <c r="IX22">
        <v>0.37514034752622322</v>
      </c>
      <c r="IY22">
        <v>0.38548840741231372</v>
      </c>
      <c r="IZ22">
        <v>0.33000578141060299</v>
      </c>
      <c r="JA22">
        <v>0.40800452698727352</v>
      </c>
      <c r="JB22">
        <v>0.25347967663414972</v>
      </c>
      <c r="JC22">
        <v>0.33433427646525471</v>
      </c>
      <c r="JD22">
        <v>0.42985362320161868</v>
      </c>
      <c r="JE22">
        <v>0.41512389470339428</v>
      </c>
      <c r="JF22">
        <v>0.39860080591769059</v>
      </c>
      <c r="JG22">
        <v>0.34029837538420948</v>
      </c>
      <c r="JH22">
        <v>0.39374505091353468</v>
      </c>
      <c r="JI22">
        <v>0.26324800903984907</v>
      </c>
      <c r="JJ22">
        <v>0.29898062204086723</v>
      </c>
      <c r="JK22">
        <v>0.45340694043299201</v>
      </c>
      <c r="JL22">
        <v>0.29303512980318419</v>
      </c>
      <c r="JM22">
        <v>0.31698226958795828</v>
      </c>
      <c r="JN22">
        <v>0.35924361856565312</v>
      </c>
      <c r="JO22">
        <v>0.44945375712624602</v>
      </c>
      <c r="JP22">
        <v>0.43643920585814733</v>
      </c>
      <c r="JQ22">
        <v>0.42344164807085199</v>
      </c>
    </row>
    <row r="23" spans="1:277" hidden="1" x14ac:dyDescent="0.2">
      <c r="A23" s="1">
        <v>33</v>
      </c>
      <c r="B23" t="s">
        <v>309</v>
      </c>
      <c r="C23">
        <v>7.6095809713211924E-4</v>
      </c>
      <c r="D23">
        <v>7.6505708882655676E-4</v>
      </c>
      <c r="E23">
        <v>7.6900546468320371E-4</v>
      </c>
      <c r="F23">
        <v>1.3921703116740851E-3</v>
      </c>
      <c r="G23">
        <v>1.208146785845636E-3</v>
      </c>
      <c r="H23">
        <v>1.1875174876744201E-3</v>
      </c>
      <c r="I23">
        <v>1.5179292155276421E-3</v>
      </c>
      <c r="J23">
        <v>1.506456293253505E-3</v>
      </c>
      <c r="K23">
        <v>1.387637108585292E-3</v>
      </c>
      <c r="L23">
        <v>2.3477586439594061E-2</v>
      </c>
      <c r="M23">
        <v>1.0639120801187341E-2</v>
      </c>
      <c r="N23">
        <v>1.059924859426784E-2</v>
      </c>
      <c r="O23">
        <v>1.2087225092142519E-2</v>
      </c>
      <c r="P23">
        <v>8.0101603272250254E-3</v>
      </c>
      <c r="Q23">
        <v>8.5608657353961771E-3</v>
      </c>
      <c r="R23">
        <v>1.364847523178883E-2</v>
      </c>
      <c r="S23">
        <v>7.6757144868659774E-3</v>
      </c>
      <c r="T23">
        <v>1.5665444633317181E-2</v>
      </c>
      <c r="U23">
        <v>1.126602145129405E-2</v>
      </c>
      <c r="V23">
        <v>1.218283114188522E-2</v>
      </c>
      <c r="W23">
        <v>9.5804788141556005E-3</v>
      </c>
      <c r="X23">
        <v>1.0615359828565849E-2</v>
      </c>
      <c r="Y23">
        <v>1.1466271857425421E-2</v>
      </c>
      <c r="Z23">
        <v>1.0632860131929789E-2</v>
      </c>
      <c r="AA23">
        <v>9.6170876762199722E-3</v>
      </c>
      <c r="AB23">
        <v>8.1876670818221593E-3</v>
      </c>
      <c r="AC23">
        <v>8.5673848524876438E-3</v>
      </c>
      <c r="AD23">
        <v>8.0823110044260533E-3</v>
      </c>
      <c r="AE23">
        <v>5.9013951076139241E-3</v>
      </c>
      <c r="AF23">
        <v>8.1651605659169273E-3</v>
      </c>
      <c r="AG23">
        <v>8.7468687910732482E-3</v>
      </c>
      <c r="AH23">
        <v>5.2236687723001456E-3</v>
      </c>
      <c r="AI23">
        <v>4.2089432747986592E-3</v>
      </c>
      <c r="AJ23">
        <v>9.1954782624410706E-3</v>
      </c>
      <c r="AK23">
        <v>8.0979188893527242E-3</v>
      </c>
      <c r="AL23">
        <v>7.2953648276592774E-3</v>
      </c>
      <c r="AM23">
        <v>1.066983646221412E-2</v>
      </c>
      <c r="AN23">
        <v>1.3877308843588169E-2</v>
      </c>
      <c r="AO23">
        <v>1.527905092211816E-2</v>
      </c>
      <c r="AP23">
        <v>1.1620518211282E-2</v>
      </c>
      <c r="AQ23">
        <v>1.36692344059108E-2</v>
      </c>
      <c r="AR23">
        <v>1.160423592275227E-2</v>
      </c>
      <c r="AS23">
        <v>1.3824563868262739E-2</v>
      </c>
      <c r="AT23">
        <v>1.2081243155581029E-2</v>
      </c>
      <c r="AU23">
        <v>1.3810248979534111E-2</v>
      </c>
      <c r="AV23">
        <v>1.271501906690105E-2</v>
      </c>
      <c r="AW23">
        <v>6.1217901812300199E-3</v>
      </c>
      <c r="AX23">
        <v>6.8440130469128793E-3</v>
      </c>
      <c r="AY23">
        <v>7.1796998137783367E-3</v>
      </c>
      <c r="AZ23">
        <v>1.9571090474318091E-2</v>
      </c>
      <c r="BA23">
        <v>1.189505138569376E-2</v>
      </c>
      <c r="BB23">
        <v>1.201166006234348E-2</v>
      </c>
      <c r="BC23">
        <v>1.8332030751596479E-2</v>
      </c>
      <c r="BD23">
        <v>0</v>
      </c>
      <c r="BE23">
        <v>0</v>
      </c>
      <c r="BF23">
        <v>0</v>
      </c>
      <c r="BG23">
        <v>0</v>
      </c>
      <c r="BH23">
        <v>9.6902729732666927E-4</v>
      </c>
      <c r="BI23">
        <v>7.8527544071035438E-4</v>
      </c>
      <c r="BJ23">
        <v>8.2544813225894219E-4</v>
      </c>
      <c r="BK23">
        <v>6.8861224860662055E-4</v>
      </c>
      <c r="BL23">
        <v>6.6713563573812644E-4</v>
      </c>
      <c r="BM23">
        <v>5.7795471290107584E-4</v>
      </c>
      <c r="BN23">
        <v>1.242807377325976E-2</v>
      </c>
      <c r="BO23">
        <v>3.8902761810757629E-2</v>
      </c>
      <c r="BP23">
        <v>1.301618545484973E-2</v>
      </c>
      <c r="BQ23">
        <v>5.0805940404002728E-2</v>
      </c>
      <c r="BR23">
        <v>8.6191471902122181E-3</v>
      </c>
      <c r="BS23">
        <v>9.7101569695723002E-3</v>
      </c>
      <c r="BT23">
        <v>6.147558924572887E-3</v>
      </c>
      <c r="BU23">
        <v>6.5332328914741722E-3</v>
      </c>
      <c r="BV23">
        <v>0.12718289278702671</v>
      </c>
      <c r="BW23">
        <v>0.1426638421682489</v>
      </c>
      <c r="BX23">
        <v>0.12788850341234451</v>
      </c>
      <c r="BY23">
        <v>0.1912030752052824</v>
      </c>
      <c r="BZ23">
        <v>0.10184537487771191</v>
      </c>
      <c r="CA23">
        <v>9.222526840030959E-2</v>
      </c>
      <c r="CB23">
        <v>5.0375812067609362E-2</v>
      </c>
      <c r="CC23">
        <v>0.1320235028667473</v>
      </c>
      <c r="CD23">
        <v>0.1100437221715368</v>
      </c>
      <c r="CE23">
        <v>4.4186563965278251E-2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3.8821764899472283E-2</v>
      </c>
      <c r="CR23">
        <v>4.0664573511536198E-2</v>
      </c>
      <c r="CS23">
        <v>3.7005902639206473E-2</v>
      </c>
      <c r="CT23">
        <v>3.5499542904259537E-2</v>
      </c>
      <c r="CU23">
        <v>3.2887150389082083E-2</v>
      </c>
      <c r="CV23">
        <v>3.5441121722494411E-2</v>
      </c>
      <c r="CW23">
        <v>1.7203674800364121E-2</v>
      </c>
      <c r="CX23">
        <v>1.8575577269070359E-2</v>
      </c>
      <c r="CY23">
        <v>1.999374150897399E-2</v>
      </c>
      <c r="CZ23">
        <v>1.309102365960549E-2</v>
      </c>
      <c r="DA23">
        <v>1.101905868589341E-2</v>
      </c>
      <c r="DB23">
        <v>1.0696738895627181E-2</v>
      </c>
      <c r="DC23">
        <v>5.849692840342177E-3</v>
      </c>
      <c r="DD23">
        <v>5.3715612931399476E-3</v>
      </c>
      <c r="DE23">
        <v>7.1989848778373638E-3</v>
      </c>
      <c r="DF23">
        <v>5.9625823405832726E-3</v>
      </c>
      <c r="DG23">
        <v>4.080759230434397E-3</v>
      </c>
      <c r="DH23">
        <v>6.4889363209973874E-3</v>
      </c>
      <c r="DI23">
        <v>4.525805587519892E-3</v>
      </c>
      <c r="DJ23">
        <v>5.8307968426589939E-3</v>
      </c>
      <c r="DK23">
        <v>6.2381718584066234E-3</v>
      </c>
      <c r="DL23">
        <v>1.0828088887272E-2</v>
      </c>
      <c r="DM23">
        <v>9.1355923261853388E-3</v>
      </c>
      <c r="DN23">
        <v>1.1889185843447539E-2</v>
      </c>
      <c r="DO23">
        <v>1.4732617747804089E-2</v>
      </c>
      <c r="DP23">
        <v>1.5770567989105561E-2</v>
      </c>
      <c r="DQ23">
        <v>2.107123406397475E-2</v>
      </c>
      <c r="DR23">
        <v>1.169552056048863E-2</v>
      </c>
      <c r="DS23">
        <v>1.445198935109328E-2</v>
      </c>
      <c r="DT23">
        <v>1.349328215399518E-2</v>
      </c>
      <c r="DU23">
        <v>1.3165366580368961E-2</v>
      </c>
      <c r="DV23">
        <v>1.535379444419023E-2</v>
      </c>
      <c r="DW23">
        <v>1.493221470004486E-2</v>
      </c>
      <c r="DX23">
        <v>1.157040792026281E-2</v>
      </c>
      <c r="DY23">
        <v>1.496635798730205E-2</v>
      </c>
      <c r="DZ23">
        <v>1.282260162726126E-2</v>
      </c>
      <c r="EA23">
        <v>1.2459077260217369E-2</v>
      </c>
      <c r="EB23">
        <v>1.196372188895121E-2</v>
      </c>
      <c r="EC23">
        <v>1.2599096444992731E-2</v>
      </c>
      <c r="ED23">
        <v>1.1300874567435421E-2</v>
      </c>
      <c r="EE23">
        <v>1.239887273899605E-2</v>
      </c>
      <c r="EF23">
        <v>1.157023094080115E-2</v>
      </c>
      <c r="EG23">
        <v>1.139904119612354E-2</v>
      </c>
      <c r="EH23">
        <v>1.257154395978371E-2</v>
      </c>
      <c r="EI23">
        <v>1.2765804419911609E-2</v>
      </c>
      <c r="EJ23">
        <v>1.299276668107464E-2</v>
      </c>
      <c r="EK23">
        <v>1.3713754188309481E-2</v>
      </c>
      <c r="EL23">
        <v>1.209721714530315E-2</v>
      </c>
      <c r="EM23">
        <v>1.2184653961381299E-2</v>
      </c>
      <c r="EN23">
        <v>1.2462228021268529E-2</v>
      </c>
      <c r="EO23">
        <v>1.287105926426341E-2</v>
      </c>
      <c r="EP23">
        <v>1.055709242398398E-2</v>
      </c>
      <c r="EQ23">
        <v>1.217921373806051E-2</v>
      </c>
      <c r="ER23">
        <v>1.6672092096122158E-2</v>
      </c>
      <c r="ES23">
        <v>1.1310503296158909E-2</v>
      </c>
      <c r="ET23">
        <v>1.267664989072049E-2</v>
      </c>
      <c r="EU23">
        <v>1.2208764086135511E-2</v>
      </c>
      <c r="EV23">
        <v>3.7921318469881932E-4</v>
      </c>
      <c r="EW23">
        <v>3.4785866168604541E-4</v>
      </c>
      <c r="EX23">
        <v>9.7643564472267249E-4</v>
      </c>
      <c r="EY23">
        <v>5.4703994108177439E-4</v>
      </c>
      <c r="EZ23">
        <v>3.5685757296714159E-4</v>
      </c>
      <c r="FA23">
        <v>4.1770066875139781E-4</v>
      </c>
      <c r="FB23">
        <v>4.2548155660643771E-4</v>
      </c>
      <c r="FC23">
        <v>5.8683234544607162E-4</v>
      </c>
      <c r="FD23">
        <v>4.4615583555824817E-2</v>
      </c>
      <c r="FE23">
        <v>4.7960469421746872E-2</v>
      </c>
      <c r="FF23">
        <v>3.6404667859322178E-2</v>
      </c>
      <c r="FG23">
        <v>4.1873488449774843E-2</v>
      </c>
      <c r="FH23">
        <v>0</v>
      </c>
      <c r="FI23">
        <v>0</v>
      </c>
      <c r="FJ23">
        <v>3.7042626035937977E-2</v>
      </c>
      <c r="FK23">
        <v>3.3445436815743967E-2</v>
      </c>
      <c r="FL23">
        <v>2.259833856196853E-2</v>
      </c>
      <c r="FM23">
        <v>2.3461330589670579E-2</v>
      </c>
      <c r="FN23">
        <v>1.358485695994675E-2</v>
      </c>
      <c r="FO23">
        <v>1.5648126881675519E-2</v>
      </c>
      <c r="FP23">
        <v>1.7526823498174981E-2</v>
      </c>
      <c r="FQ23">
        <v>1.6424487257722671E-2</v>
      </c>
      <c r="FR23">
        <v>1.8595849913458851E-2</v>
      </c>
      <c r="FS23">
        <v>2.066568772538516E-2</v>
      </c>
      <c r="FT23">
        <v>2.803382726884408E-2</v>
      </c>
      <c r="FU23">
        <v>2.5562752910916701E-2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5.7576686469803049E-3</v>
      </c>
      <c r="GC23">
        <v>6.0439814647669319E-3</v>
      </c>
      <c r="GD23">
        <v>6.0527974589982998E-3</v>
      </c>
      <c r="GE23">
        <v>8.6654455609630355E-3</v>
      </c>
      <c r="GF23">
        <v>1.224190886336062E-2</v>
      </c>
      <c r="GG23">
        <v>1.104462865937751E-2</v>
      </c>
      <c r="GH23">
        <v>1.7057304162009249E-2</v>
      </c>
      <c r="GI23">
        <v>1.715755270560149E-2</v>
      </c>
      <c r="GJ23">
        <v>6.2001466642845102E-2</v>
      </c>
      <c r="GK23">
        <v>0.13827258668111889</v>
      </c>
      <c r="GL23">
        <v>8.1374028132427001E-2</v>
      </c>
      <c r="GM23">
        <v>6.6900623031637671E-2</v>
      </c>
      <c r="GN23">
        <v>4.391155443789193E-2</v>
      </c>
      <c r="GO23">
        <v>0.16916528724207891</v>
      </c>
      <c r="GP23">
        <v>5.416060684158585E-2</v>
      </c>
      <c r="GQ23">
        <v>4.3320536118176461E-2</v>
      </c>
      <c r="GR23">
        <v>3.152223795638031E-2</v>
      </c>
      <c r="GS23">
        <v>8.8800947849257753E-2</v>
      </c>
      <c r="GT23">
        <v>4.5937429498750057E-2</v>
      </c>
      <c r="GU23">
        <v>5.0076014463331438E-2</v>
      </c>
      <c r="GV23">
        <v>4.9066561372320718E-2</v>
      </c>
      <c r="GW23">
        <v>3.8178088668688173E-2</v>
      </c>
      <c r="GX23">
        <v>4.1243749934125287E-2</v>
      </c>
      <c r="GY23">
        <v>3.3717245008967812E-2</v>
      </c>
      <c r="GZ23">
        <v>5.6640962282364378E-2</v>
      </c>
      <c r="HA23">
        <v>1.658494997629318E-2</v>
      </c>
      <c r="HB23">
        <v>1.7132796258210119E-2</v>
      </c>
      <c r="HC23">
        <v>1.948637182962331E-2</v>
      </c>
      <c r="HD23">
        <v>3.867282627427291E-2</v>
      </c>
      <c r="HE23">
        <v>5.840760081855962E-2</v>
      </c>
      <c r="HF23">
        <v>1.9640998102564831E-2</v>
      </c>
      <c r="HG23">
        <v>8.8606025287412075E-3</v>
      </c>
      <c r="HH23">
        <v>0</v>
      </c>
      <c r="HI23">
        <v>7.2983383087670439E-2</v>
      </c>
      <c r="HJ23">
        <v>2.8823618597151709E-2</v>
      </c>
      <c r="HK23">
        <v>1.66362925855E-2</v>
      </c>
      <c r="HL23">
        <v>0.12718289278702671</v>
      </c>
      <c r="HM23">
        <v>9.9014628382652452E-3</v>
      </c>
      <c r="HN23">
        <v>1.6423711372382541E-3</v>
      </c>
      <c r="HO23">
        <v>2.120431584066958E-2</v>
      </c>
      <c r="HP23">
        <v>1.494362972101851E-2</v>
      </c>
      <c r="HQ23">
        <v>2.008821760240365E-2</v>
      </c>
      <c r="HR23">
        <v>1.156606468534928E-2</v>
      </c>
      <c r="HS23">
        <v>6.6179783851649096E-3</v>
      </c>
      <c r="HT23">
        <v>1.9439170048444171E-3</v>
      </c>
      <c r="HU23">
        <v>6.7160754042990423E-3</v>
      </c>
      <c r="HV23">
        <v>8.0745527124341208E-3</v>
      </c>
      <c r="HW23">
        <v>3.2925308910812111E-3</v>
      </c>
      <c r="HX23">
        <v>0</v>
      </c>
      <c r="HY23">
        <v>0</v>
      </c>
      <c r="HZ23">
        <v>3.6060875831432468E-3</v>
      </c>
      <c r="IA23">
        <v>3.5247030730903928E-3</v>
      </c>
      <c r="IB23">
        <v>4.5125820057931461E-4</v>
      </c>
      <c r="IC23">
        <v>1.9439170048444171E-3</v>
      </c>
      <c r="ID23">
        <v>2.5646634575627928E-3</v>
      </c>
      <c r="IE23">
        <v>0</v>
      </c>
      <c r="IF23">
        <v>5.6510399283284324E-3</v>
      </c>
      <c r="IG23">
        <v>3.2925308910812111E-3</v>
      </c>
      <c r="IH23">
        <v>6.9973775478818544E-3</v>
      </c>
      <c r="II23">
        <v>1.4680077950500581E-2</v>
      </c>
      <c r="IJ23">
        <v>3.5247030730903928E-3</v>
      </c>
      <c r="IK23">
        <v>9.4167909065594607E-3</v>
      </c>
      <c r="IL23">
        <v>6.8698383512435556E-3</v>
      </c>
      <c r="IM23">
        <v>1.8368885432907552E-2</v>
      </c>
      <c r="IN23">
        <v>3.6060875831432468E-3</v>
      </c>
      <c r="IO23">
        <v>1.466087837656253E-2</v>
      </c>
      <c r="IP23">
        <v>7.9087416028497878E-3</v>
      </c>
      <c r="IQ23">
        <v>3.2034076440658123E-2</v>
      </c>
      <c r="IR23">
        <v>6.6179783851649096E-3</v>
      </c>
      <c r="IS23">
        <v>9.1752404284936705E-3</v>
      </c>
      <c r="IT23">
        <v>3.8868426917383722E-2</v>
      </c>
      <c r="IU23">
        <v>4.5148302185435359E-4</v>
      </c>
      <c r="IV23">
        <v>2.8823609099207271E-2</v>
      </c>
      <c r="IW23">
        <v>4.9878679677190188E-2</v>
      </c>
      <c r="IX23">
        <v>4.0617834065278427E-2</v>
      </c>
      <c r="IY23">
        <v>0.105970706179134</v>
      </c>
      <c r="IZ23">
        <v>2.6136793843976651E-2</v>
      </c>
      <c r="JA23">
        <v>2.8633621757671219E-2</v>
      </c>
      <c r="JB23">
        <v>3.1894948643528542E-2</v>
      </c>
      <c r="JC23">
        <v>3.1321620430880978E-2</v>
      </c>
      <c r="JD23">
        <v>2.8044269229193081E-2</v>
      </c>
      <c r="JE23">
        <v>2.5257970011001309E-2</v>
      </c>
      <c r="JF23">
        <v>2.5885615453713599E-2</v>
      </c>
      <c r="JG23">
        <v>2.668944608795994E-2</v>
      </c>
      <c r="JH23">
        <v>3.2163154703310631E-2</v>
      </c>
      <c r="JI23">
        <v>2.9170813590977659E-2</v>
      </c>
      <c r="JJ23">
        <v>2.8403475439145679E-2</v>
      </c>
      <c r="JK23">
        <v>3.3548163522372713E-2</v>
      </c>
      <c r="JL23">
        <v>2.7540807959829761E-2</v>
      </c>
      <c r="JM23">
        <v>3.1400539566279598E-2</v>
      </c>
      <c r="JN23">
        <v>3.3666978281014497E-2</v>
      </c>
      <c r="JO23">
        <v>3.026602983822067E-2</v>
      </c>
      <c r="JP23">
        <v>2.5967943266453169E-2</v>
      </c>
      <c r="JQ23">
        <v>2.8385992103863181E-2</v>
      </c>
    </row>
    <row r="24" spans="1:277" hidden="1" x14ac:dyDescent="0.2">
      <c r="A24" s="1">
        <v>68</v>
      </c>
      <c r="B24" t="s">
        <v>344</v>
      </c>
      <c r="C24">
        <v>1.155964175597431E-2</v>
      </c>
      <c r="D24">
        <v>1.126507572823564E-2</v>
      </c>
      <c r="E24">
        <v>1.1412516837784241E-2</v>
      </c>
      <c r="F24">
        <v>1.471797939138754E-2</v>
      </c>
      <c r="G24">
        <v>1.382024556323635E-2</v>
      </c>
      <c r="H24">
        <v>1.475867365190173E-2</v>
      </c>
      <c r="I24">
        <v>1.744216982078994E-2</v>
      </c>
      <c r="J24">
        <v>1.6949279045954418E-2</v>
      </c>
      <c r="K24">
        <v>1.7324314019160049E-2</v>
      </c>
      <c r="L24">
        <v>3.2381276034534168E-2</v>
      </c>
      <c r="M24">
        <v>3.3881866758078182E-3</v>
      </c>
      <c r="N24">
        <v>3.2843395707449251E-3</v>
      </c>
      <c r="O24">
        <v>3.887568069383934E-3</v>
      </c>
      <c r="P24">
        <v>2.6149782329102961E-3</v>
      </c>
      <c r="Q24">
        <v>1.259045904802645E-3</v>
      </c>
      <c r="R24">
        <v>3.7434082388374721E-3</v>
      </c>
      <c r="S24">
        <v>3.9363601541386713E-3</v>
      </c>
      <c r="T24">
        <v>4.1723692688051314E-3</v>
      </c>
      <c r="U24">
        <v>2.6862200408137751E-3</v>
      </c>
      <c r="V24">
        <v>2.810114063690969E-3</v>
      </c>
      <c r="W24">
        <v>2.787289128368398E-3</v>
      </c>
      <c r="X24">
        <v>4.4107509799688931E-3</v>
      </c>
      <c r="Y24">
        <v>3.287386084425734E-3</v>
      </c>
      <c r="Z24">
        <v>2.7264728576975421E-3</v>
      </c>
      <c r="AA24">
        <v>3.409336758205179E-3</v>
      </c>
      <c r="AB24">
        <v>3.0113959664327828E-3</v>
      </c>
      <c r="AC24">
        <v>2.957240385356337E-3</v>
      </c>
      <c r="AD24">
        <v>3.6967783802963452E-3</v>
      </c>
      <c r="AE24">
        <v>2.9517278601331248E-3</v>
      </c>
      <c r="AF24">
        <v>2.6766401411971738E-3</v>
      </c>
      <c r="AG24">
        <v>2.715631133025591E-3</v>
      </c>
      <c r="AH24">
        <v>4.0588438007231036E-3</v>
      </c>
      <c r="AI24">
        <v>3.3762844292807431E-3</v>
      </c>
      <c r="AJ24">
        <v>3.7952762093519101E-3</v>
      </c>
      <c r="AK24">
        <v>2.5933191676710109E-3</v>
      </c>
      <c r="AL24">
        <v>1.801775548212887E-3</v>
      </c>
      <c r="AM24">
        <v>2.518941467712023E-3</v>
      </c>
      <c r="AN24">
        <v>2.1909673468546069E-3</v>
      </c>
      <c r="AO24">
        <v>1.8713780079354879E-3</v>
      </c>
      <c r="AP24">
        <v>2.642721664936864E-3</v>
      </c>
      <c r="AQ24">
        <v>8.1381372398375016E-4</v>
      </c>
      <c r="AR24">
        <v>2.187961825851641E-3</v>
      </c>
      <c r="AS24">
        <v>1.6581939388818621E-3</v>
      </c>
      <c r="AT24">
        <v>3.886892822518662E-3</v>
      </c>
      <c r="AU24">
        <v>3.1041949442980241E-3</v>
      </c>
      <c r="AV24">
        <v>2.7953266902768772E-3</v>
      </c>
      <c r="AW24">
        <v>1.753309709490953E-3</v>
      </c>
      <c r="AX24">
        <v>1.417335930151195E-3</v>
      </c>
      <c r="AY24">
        <v>1.8310090131117469E-3</v>
      </c>
      <c r="AZ24">
        <v>2.302374077963504E-3</v>
      </c>
      <c r="BA24">
        <v>2.7451021091509588E-3</v>
      </c>
      <c r="BB24">
        <v>2.5058718604749771E-3</v>
      </c>
      <c r="BC24">
        <v>0</v>
      </c>
      <c r="BD24">
        <v>2.6168391043109609E-2</v>
      </c>
      <c r="BE24">
        <v>3.1763790972544052E-2</v>
      </c>
      <c r="BF24">
        <v>3.341942166422876E-2</v>
      </c>
      <c r="BG24">
        <v>3.5527274073094479E-2</v>
      </c>
      <c r="BH24">
        <v>5.8919313386847248E-3</v>
      </c>
      <c r="BI24">
        <v>6.0315639726420626E-3</v>
      </c>
      <c r="BJ24">
        <v>6.4533450170883959E-3</v>
      </c>
      <c r="BK24">
        <v>7.001338584026357E-3</v>
      </c>
      <c r="BL24">
        <v>6.7191774183629023E-3</v>
      </c>
      <c r="BM24">
        <v>6.7849492199550344E-3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3.5780405182094417E-2</v>
      </c>
      <c r="CG24">
        <v>2.6904316021388059E-2</v>
      </c>
      <c r="CH24">
        <v>3.4851251476197442E-2</v>
      </c>
      <c r="CI24">
        <v>3.8156279132699387E-2</v>
      </c>
      <c r="CJ24">
        <v>3.4701759633435983E-2</v>
      </c>
      <c r="CK24">
        <v>3.5432273293926272E-2</v>
      </c>
      <c r="CL24">
        <v>3.6678328704537327E-2</v>
      </c>
      <c r="CM24">
        <v>3.5212131585294022E-2</v>
      </c>
      <c r="CN24">
        <v>3.4011287214918508E-2</v>
      </c>
      <c r="CO24">
        <v>4.9855134084829868E-2</v>
      </c>
      <c r="CP24">
        <v>4.5046061516272343E-2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2.855103390221338E-2</v>
      </c>
      <c r="EW24">
        <v>2.556762209065342E-2</v>
      </c>
      <c r="EX24">
        <v>1.8181632555462651E-2</v>
      </c>
      <c r="EY24">
        <v>1.842023705203916E-2</v>
      </c>
      <c r="EZ24">
        <v>2.1325220720867219E-2</v>
      </c>
      <c r="FA24">
        <v>1.8960963573233292E-2</v>
      </c>
      <c r="FB24">
        <v>2.0090200965272718E-2</v>
      </c>
      <c r="FC24">
        <v>1.8590995351903231E-2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5.0935061708085289E-2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2.1015203700396778E-2</v>
      </c>
      <c r="GX24">
        <v>5.6226934124543552E-3</v>
      </c>
      <c r="GY24">
        <v>6.0075665999524894E-3</v>
      </c>
      <c r="GZ24">
        <v>5.9582446788032459E-3</v>
      </c>
      <c r="HA24">
        <v>6.3210272833849161E-3</v>
      </c>
      <c r="HB24">
        <v>6.6633008092059831E-3</v>
      </c>
      <c r="HC24">
        <v>6.8358710591680284E-3</v>
      </c>
      <c r="HD24">
        <v>5.7310144689391943E-3</v>
      </c>
      <c r="HE24">
        <v>5.7848897166367652E-3</v>
      </c>
      <c r="HF24">
        <v>7.4838720966062644E-2</v>
      </c>
      <c r="HG24">
        <v>5.9644745618618933E-2</v>
      </c>
      <c r="HH24">
        <v>9.4360986935910537E-2</v>
      </c>
      <c r="HI24">
        <v>2.9225777797598319E-2</v>
      </c>
      <c r="HJ24">
        <v>1.568156097725806E-2</v>
      </c>
      <c r="HK24">
        <v>0</v>
      </c>
      <c r="HL24">
        <v>0</v>
      </c>
      <c r="HM24">
        <v>3.4460863044384928E-2</v>
      </c>
      <c r="HN24">
        <v>0</v>
      </c>
      <c r="HO24">
        <v>0</v>
      </c>
      <c r="HP24">
        <v>3.4848609854440903E-2</v>
      </c>
      <c r="HQ24">
        <v>9.5180313071805064E-2</v>
      </c>
      <c r="HR24">
        <v>5.3724123657672061E-2</v>
      </c>
      <c r="HS24">
        <v>9.5601849824387866E-2</v>
      </c>
      <c r="HT24">
        <v>0.18602622599713489</v>
      </c>
      <c r="HU24">
        <v>0</v>
      </c>
      <c r="HV24">
        <v>0</v>
      </c>
      <c r="HW24">
        <v>0.15982145138416809</v>
      </c>
      <c r="HX24">
        <v>0.1151392004387882</v>
      </c>
      <c r="HY24">
        <v>0</v>
      </c>
      <c r="HZ24">
        <v>0.2450604721891316</v>
      </c>
      <c r="IA24">
        <v>0.1007642818794609</v>
      </c>
      <c r="IB24">
        <v>9.7561276333115954E-2</v>
      </c>
      <c r="IC24">
        <v>0.18602622599713489</v>
      </c>
      <c r="ID24">
        <v>0.21255981421108189</v>
      </c>
      <c r="IE24">
        <v>0.14467747730012959</v>
      </c>
      <c r="IF24">
        <v>0.23443916688042951</v>
      </c>
      <c r="IG24">
        <v>0.15982145138416809</v>
      </c>
      <c r="IH24">
        <v>0.1045750616932562</v>
      </c>
      <c r="II24">
        <v>0</v>
      </c>
      <c r="IJ24">
        <v>0.1007642818794609</v>
      </c>
      <c r="IK24">
        <v>0.34652481545898273</v>
      </c>
      <c r="IL24">
        <v>0</v>
      </c>
      <c r="IM24">
        <v>0</v>
      </c>
      <c r="IN24">
        <v>0.2450604721891316</v>
      </c>
      <c r="IO24">
        <v>0.13051142236340149</v>
      </c>
      <c r="IP24">
        <v>0</v>
      </c>
      <c r="IQ24">
        <v>0</v>
      </c>
      <c r="IR24">
        <v>9.5601849824387866E-2</v>
      </c>
      <c r="IS24">
        <v>8.4513930933898807E-2</v>
      </c>
      <c r="IT24">
        <v>0.1042598950876671</v>
      </c>
      <c r="IU24">
        <v>9.7917524608760201E-2</v>
      </c>
      <c r="IV24">
        <v>1.5681560936755129E-2</v>
      </c>
      <c r="IW24">
        <v>6.3986058450980453E-3</v>
      </c>
      <c r="IX24">
        <v>6.9688877720289486E-3</v>
      </c>
      <c r="IY24">
        <v>5.9125257180219397E-3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</row>
    <row r="25" spans="1:277" x14ac:dyDescent="0.2">
      <c r="A25" s="1">
        <v>0</v>
      </c>
      <c r="B25" t="s">
        <v>276</v>
      </c>
      <c r="C25">
        <v>0.61043325966686501</v>
      </c>
      <c r="D25">
        <v>0.6071057037847577</v>
      </c>
      <c r="E25">
        <v>0.60908104441349287</v>
      </c>
      <c r="F25">
        <v>0.46375770941295191</v>
      </c>
      <c r="G25">
        <v>0.45560853079677338</v>
      </c>
      <c r="H25">
        <v>0.46979403605626591</v>
      </c>
      <c r="I25">
        <v>0.49479638059531161</v>
      </c>
      <c r="J25">
        <v>0.49026059016713602</v>
      </c>
      <c r="K25">
        <v>0.50424031766859456</v>
      </c>
      <c r="L25">
        <v>0.56210819773412557</v>
      </c>
      <c r="M25">
        <v>0.43606200241457072</v>
      </c>
      <c r="N25">
        <v>0.4210537087216174</v>
      </c>
      <c r="O25">
        <v>0.45212526179279428</v>
      </c>
      <c r="P25">
        <v>0.51006510507840741</v>
      </c>
      <c r="Q25">
        <v>0.50048804373646461</v>
      </c>
      <c r="R25">
        <v>0.52069974186644152</v>
      </c>
      <c r="S25">
        <v>0.47529928605083849</v>
      </c>
      <c r="T25">
        <v>0.46182012989259308</v>
      </c>
      <c r="U25">
        <v>0.43978944615141591</v>
      </c>
      <c r="V25">
        <v>0.47872672720769383</v>
      </c>
      <c r="W25">
        <v>0.48558115003420982</v>
      </c>
      <c r="X25">
        <v>0.47079565568327958</v>
      </c>
      <c r="Y25">
        <v>0.49627596233087412</v>
      </c>
      <c r="Z25">
        <v>0.50745133627735217</v>
      </c>
      <c r="AA25">
        <v>0.52853275605325967</v>
      </c>
      <c r="AB25">
        <v>0.50480127591711921</v>
      </c>
      <c r="AC25">
        <v>0.50968343151540307</v>
      </c>
      <c r="AD25">
        <v>0.49910829869821888</v>
      </c>
      <c r="AE25">
        <v>0.49379211505110288</v>
      </c>
      <c r="AF25">
        <v>0.49740849600056491</v>
      </c>
      <c r="AG25">
        <v>0.48918897765308528</v>
      </c>
      <c r="AH25">
        <v>0.49550768010503782</v>
      </c>
      <c r="AI25">
        <v>0.51935474885525512</v>
      </c>
      <c r="AJ25">
        <v>0.54983079766202181</v>
      </c>
      <c r="AK25">
        <v>0.53640959831729917</v>
      </c>
      <c r="AL25">
        <v>0.46719517086644802</v>
      </c>
      <c r="AM25">
        <v>0.46964259136915948</v>
      </c>
      <c r="AN25">
        <v>0.4364808391809829</v>
      </c>
      <c r="AO25">
        <v>0.45263905479105387</v>
      </c>
      <c r="AP25">
        <v>0.47257007907931331</v>
      </c>
      <c r="AQ25">
        <v>0.53727377906346974</v>
      </c>
      <c r="AR25">
        <v>0.56097878359376219</v>
      </c>
      <c r="AS25">
        <v>0.55483252303207464</v>
      </c>
      <c r="AT25">
        <v>0.48204679435822489</v>
      </c>
      <c r="AU25">
        <v>0.46708723240285288</v>
      </c>
      <c r="AV25">
        <v>0.48221474519434182</v>
      </c>
      <c r="AW25">
        <v>0.46740988647332488</v>
      </c>
      <c r="AX25">
        <v>0.51019006127488686</v>
      </c>
      <c r="AY25">
        <v>0.42917028303421079</v>
      </c>
      <c r="AZ25">
        <v>0.40944247935517197</v>
      </c>
      <c r="BA25">
        <v>0.41085376089885001</v>
      </c>
      <c r="BB25">
        <v>0.41502795293836842</v>
      </c>
      <c r="BC25">
        <v>0.56551069612871685</v>
      </c>
      <c r="BD25">
        <v>0.49135970454050898</v>
      </c>
      <c r="BE25">
        <v>0.48538230990124681</v>
      </c>
      <c r="BF25">
        <v>0.42052745123151491</v>
      </c>
      <c r="BG25">
        <v>0.42287791459463769</v>
      </c>
      <c r="BH25">
        <v>0.50372626114427743</v>
      </c>
      <c r="BI25">
        <v>0.50710621186775628</v>
      </c>
      <c r="BJ25">
        <v>0.49941653168234817</v>
      </c>
      <c r="BK25">
        <v>0.4409061870096454</v>
      </c>
      <c r="BL25">
        <v>0.44496694582940483</v>
      </c>
      <c r="BM25">
        <v>0.44689450079793408</v>
      </c>
      <c r="BN25">
        <v>0.49301828208054399</v>
      </c>
      <c r="BO25">
        <v>0.52078242342479608</v>
      </c>
      <c r="BP25">
        <v>0.51730265365120986</v>
      </c>
      <c r="BQ25">
        <v>0.5377094614783039</v>
      </c>
      <c r="BR25">
        <v>0.54609252957377874</v>
      </c>
      <c r="BS25">
        <v>0.54672724269897044</v>
      </c>
      <c r="BT25">
        <v>0.54552460424916582</v>
      </c>
      <c r="BU25">
        <v>0.54213673205077584</v>
      </c>
      <c r="BV25">
        <v>0.50979858576895221</v>
      </c>
      <c r="BW25">
        <v>0.51763299746760771</v>
      </c>
      <c r="BX25">
        <v>0.50769632438926737</v>
      </c>
      <c r="BY25">
        <v>0.48123916072352518</v>
      </c>
      <c r="BZ25">
        <v>0.53054856216895852</v>
      </c>
      <c r="CA25">
        <v>0.53364566485480347</v>
      </c>
      <c r="CB25">
        <v>0.56157466246149756</v>
      </c>
      <c r="CC25">
        <v>0.50510087537118187</v>
      </c>
      <c r="CD25">
        <v>0.47971375221555612</v>
      </c>
      <c r="CE25">
        <v>0.54715791041237638</v>
      </c>
      <c r="CF25">
        <v>0.4548457142789939</v>
      </c>
      <c r="CG25">
        <v>0.49778318586689962</v>
      </c>
      <c r="CH25">
        <v>0.4350278940078216</v>
      </c>
      <c r="CI25">
        <v>0.43944200446920839</v>
      </c>
      <c r="CJ25">
        <v>0.46440300601419998</v>
      </c>
      <c r="CK25">
        <v>0.48056455212814753</v>
      </c>
      <c r="CL25">
        <v>0.48702744814598048</v>
      </c>
      <c r="CM25">
        <v>0.51619173094038961</v>
      </c>
      <c r="CN25">
        <v>0.47637010069206343</v>
      </c>
      <c r="CO25">
        <v>0.42498767863724651</v>
      </c>
      <c r="CP25">
        <v>0.41000404594070072</v>
      </c>
      <c r="CQ25">
        <v>0.39101152689677499</v>
      </c>
      <c r="CR25">
        <v>0.38859022061600201</v>
      </c>
      <c r="CS25">
        <v>0.38658730132594471</v>
      </c>
      <c r="CT25">
        <v>0.39530560057881858</v>
      </c>
      <c r="CU25">
        <v>0.40202636045360829</v>
      </c>
      <c r="CV25">
        <v>0.40907854442148162</v>
      </c>
      <c r="CW25">
        <v>0.43101648581513352</v>
      </c>
      <c r="CX25">
        <v>0.42655257938872632</v>
      </c>
      <c r="CY25">
        <v>0.43135797403892329</v>
      </c>
      <c r="CZ25">
        <v>0.43977043838879271</v>
      </c>
      <c r="DA25">
        <v>0.44192861415310319</v>
      </c>
      <c r="DB25">
        <v>0.44483491932485952</v>
      </c>
      <c r="DC25">
        <v>0.44884295507395</v>
      </c>
      <c r="DD25">
        <v>0.45253338845941332</v>
      </c>
      <c r="DE25">
        <v>0.46097410095209318</v>
      </c>
      <c r="DF25">
        <v>0.47002828908934779</v>
      </c>
      <c r="DG25">
        <v>0.46333165483214073</v>
      </c>
      <c r="DH25">
        <v>0.46355215709958397</v>
      </c>
      <c r="DI25">
        <v>0.47670398900949329</v>
      </c>
      <c r="DJ25">
        <v>0.47431310159054141</v>
      </c>
      <c r="DK25">
        <v>0.47376824868098971</v>
      </c>
      <c r="DL25">
        <v>0.48694226572896632</v>
      </c>
      <c r="DM25">
        <v>0.47903947598413271</v>
      </c>
      <c r="DN25">
        <v>0.48694029449007692</v>
      </c>
      <c r="DO25">
        <v>0.48527692591320021</v>
      </c>
      <c r="DP25">
        <v>0.48743316255436209</v>
      </c>
      <c r="DQ25">
        <v>0.50979360506776406</v>
      </c>
      <c r="DR25">
        <v>0.62239600989816379</v>
      </c>
      <c r="DS25">
        <v>0.63496327761023075</v>
      </c>
      <c r="DT25">
        <v>0.62352281668345655</v>
      </c>
      <c r="DU25">
        <v>0.62934602030186859</v>
      </c>
      <c r="DV25">
        <v>0.63090243134198221</v>
      </c>
      <c r="DW25">
        <v>0.62980751679325186</v>
      </c>
      <c r="DX25">
        <v>0.64203039732995204</v>
      </c>
      <c r="DY25">
        <v>0.64222261517409651</v>
      </c>
      <c r="DZ25">
        <v>0.63833174276358062</v>
      </c>
      <c r="EA25">
        <v>0.63367473331319613</v>
      </c>
      <c r="EB25">
        <v>0.63786030275606487</v>
      </c>
      <c r="EC25">
        <v>0.63641237826244956</v>
      </c>
      <c r="ED25">
        <v>0.63513657928368605</v>
      </c>
      <c r="EE25">
        <v>0.63727493012437031</v>
      </c>
      <c r="EF25">
        <v>0.6411848799158042</v>
      </c>
      <c r="EG25">
        <v>0.63859080840597682</v>
      </c>
      <c r="EH25">
        <v>0.63480036783496474</v>
      </c>
      <c r="EI25">
        <v>0.63872624298388803</v>
      </c>
      <c r="EJ25">
        <v>0.64054612356667451</v>
      </c>
      <c r="EK25">
        <v>0.64078249598781378</v>
      </c>
      <c r="EL25">
        <v>0.63897559329984754</v>
      </c>
      <c r="EM25">
        <v>0.64156326350772708</v>
      </c>
      <c r="EN25">
        <v>0.64753356977426491</v>
      </c>
      <c r="EO25">
        <v>0.64089197874460102</v>
      </c>
      <c r="EP25">
        <v>0.64397489443473543</v>
      </c>
      <c r="EQ25">
        <v>0.64619671759667519</v>
      </c>
      <c r="ER25">
        <v>0.62075820129077364</v>
      </c>
      <c r="ES25">
        <v>0.64251814262972329</v>
      </c>
      <c r="ET25">
        <v>0.63826950836205698</v>
      </c>
      <c r="EU25">
        <v>0.6426467673443732</v>
      </c>
      <c r="EV25">
        <v>0.50199425313058788</v>
      </c>
      <c r="EW25">
        <v>0.48924416561121858</v>
      </c>
      <c r="EX25">
        <v>0.49803627731621569</v>
      </c>
      <c r="EY25">
        <v>0.51629381467877433</v>
      </c>
      <c r="EZ25">
        <v>0.54800083409562372</v>
      </c>
      <c r="FA25">
        <v>0.51679394166598047</v>
      </c>
      <c r="FB25">
        <v>0.51369539586271162</v>
      </c>
      <c r="FC25">
        <v>0.52825405744221088</v>
      </c>
      <c r="FD25">
        <v>0.4385543643866826</v>
      </c>
      <c r="FE25">
        <v>0.44845971952386832</v>
      </c>
      <c r="FF25">
        <v>0.45332261264317381</v>
      </c>
      <c r="FG25">
        <v>0.44638409640767079</v>
      </c>
      <c r="FH25">
        <v>0.53617186025025487</v>
      </c>
      <c r="FI25">
        <v>0.5462446877095537</v>
      </c>
      <c r="FJ25">
        <v>0.57039847959104151</v>
      </c>
      <c r="FK25">
        <v>0.55960111417143266</v>
      </c>
      <c r="FL25">
        <v>0.58991781946863764</v>
      </c>
      <c r="FM25">
        <v>0.58755445024994912</v>
      </c>
      <c r="FN25">
        <v>0.48758284008499297</v>
      </c>
      <c r="FO25">
        <v>0.48317097126515118</v>
      </c>
      <c r="FP25">
        <v>0.50964861102200021</v>
      </c>
      <c r="FQ25">
        <v>0.51418333286043383</v>
      </c>
      <c r="FR25">
        <v>0.54979377133176932</v>
      </c>
      <c r="FS25">
        <v>0.53677503007009664</v>
      </c>
      <c r="FT25">
        <v>0.59670936005242792</v>
      </c>
      <c r="FU25">
        <v>0.58602032624395861</v>
      </c>
      <c r="FV25">
        <v>0.51258817199660722</v>
      </c>
      <c r="FW25">
        <v>0.51090429971239171</v>
      </c>
      <c r="FX25">
        <v>0.51056155187651531</v>
      </c>
      <c r="FY25">
        <v>0.51231380929895098</v>
      </c>
      <c r="FZ25">
        <v>0.50954622856615583</v>
      </c>
      <c r="GA25">
        <v>0.51864332995929407</v>
      </c>
      <c r="GB25">
        <v>0.52825048641398964</v>
      </c>
      <c r="GC25">
        <v>0.52645178733244913</v>
      </c>
      <c r="GD25">
        <v>0.52494261248709451</v>
      </c>
      <c r="GE25">
        <v>0.53496362950070331</v>
      </c>
      <c r="GF25">
        <v>0.53885137751445156</v>
      </c>
      <c r="GG25">
        <v>0.53815571462553879</v>
      </c>
      <c r="GH25">
        <v>0.54146313862612327</v>
      </c>
      <c r="GI25">
        <v>0.54824896684316016</v>
      </c>
      <c r="GJ25">
        <v>0.50432880383903511</v>
      </c>
      <c r="GK25">
        <v>0.55133692079177354</v>
      </c>
      <c r="GL25">
        <v>0.54904556599330534</v>
      </c>
      <c r="GM25">
        <v>0.57097161893281989</v>
      </c>
      <c r="GN25">
        <v>0.57582959468107864</v>
      </c>
      <c r="GO25">
        <v>0.49632842369596353</v>
      </c>
      <c r="GP25">
        <v>0.55802901495507562</v>
      </c>
      <c r="GQ25">
        <v>0.5638831590922857</v>
      </c>
      <c r="GR25">
        <v>0.56200972683848593</v>
      </c>
      <c r="GS25">
        <v>0.49496991866123558</v>
      </c>
      <c r="GT25">
        <v>0.51383064545078005</v>
      </c>
      <c r="GU25">
        <v>0.5047318811612459</v>
      </c>
      <c r="GV25">
        <v>0.52324417888352559</v>
      </c>
      <c r="GW25">
        <v>0.50626624037945422</v>
      </c>
      <c r="GX25">
        <v>0.54077445723246798</v>
      </c>
      <c r="GY25">
        <v>0.54964269087324757</v>
      </c>
      <c r="GZ25">
        <v>0.56765354861958728</v>
      </c>
      <c r="HA25">
        <v>0.54880906583589362</v>
      </c>
      <c r="HB25">
        <v>0.55071447580108412</v>
      </c>
      <c r="HC25">
        <v>0.54002520095981688</v>
      </c>
      <c r="HD25">
        <v>0.5308434011551374</v>
      </c>
      <c r="HE25">
        <v>0.56244975880253023</v>
      </c>
      <c r="HF25">
        <v>0.39350070472502457</v>
      </c>
      <c r="HG25">
        <v>0.32242549687441308</v>
      </c>
      <c r="HH25">
        <v>0.61829874411977159</v>
      </c>
      <c r="HI25">
        <v>0.29593634807563168</v>
      </c>
      <c r="HJ25">
        <v>0.51575778896976276</v>
      </c>
      <c r="HK25">
        <v>0.77695427361885727</v>
      </c>
      <c r="HL25">
        <v>0.50979858576895221</v>
      </c>
      <c r="HM25">
        <v>0.2215922177578484</v>
      </c>
      <c r="HN25">
        <v>0.24280786645274879</v>
      </c>
      <c r="HO25">
        <v>0.26998231154017299</v>
      </c>
      <c r="HP25">
        <v>0.20507557297231979</v>
      </c>
      <c r="HQ25">
        <v>0.22766521307611079</v>
      </c>
      <c r="HR25">
        <v>0.24326561452744169</v>
      </c>
      <c r="HS25">
        <v>0.41277462486662958</v>
      </c>
      <c r="HT25">
        <v>0.40232268619951722</v>
      </c>
      <c r="HU25">
        <v>0.63233352938771448</v>
      </c>
      <c r="HV25">
        <v>0.227027449007561</v>
      </c>
      <c r="HW25">
        <v>0.44324774381206777</v>
      </c>
      <c r="HX25">
        <v>0.22410601586604931</v>
      </c>
      <c r="HY25">
        <v>0.40973262292643292</v>
      </c>
      <c r="HZ25">
        <v>0.37342520844025051</v>
      </c>
      <c r="IA25">
        <v>0.54778506374946223</v>
      </c>
      <c r="IB25">
        <v>0.31776845551128802</v>
      </c>
      <c r="IC25">
        <v>0.40232268619951722</v>
      </c>
      <c r="ID25">
        <v>0.41075902274270287</v>
      </c>
      <c r="IE25">
        <v>0.38108187205933319</v>
      </c>
      <c r="IF25">
        <v>0.3859415234379861</v>
      </c>
      <c r="IG25">
        <v>0.44324774381206777</v>
      </c>
      <c r="IH25">
        <v>0.42223699802401421</v>
      </c>
      <c r="II25">
        <v>0.45096426450628602</v>
      </c>
      <c r="IJ25">
        <v>0.54778506374946223</v>
      </c>
      <c r="IK25">
        <v>0.32263495055304547</v>
      </c>
      <c r="IL25">
        <v>0.52577911347137929</v>
      </c>
      <c r="IM25">
        <v>0.53970318194157596</v>
      </c>
      <c r="IN25">
        <v>0.37342520844025051</v>
      </c>
      <c r="IO25">
        <v>0.45458490971118681</v>
      </c>
      <c r="IP25">
        <v>0.54195322818255454</v>
      </c>
      <c r="IQ25">
        <v>0.48387256374067489</v>
      </c>
      <c r="IR25">
        <v>0.41277462486662958</v>
      </c>
      <c r="IS25">
        <v>0.40872821121350211</v>
      </c>
      <c r="IT25">
        <v>0.37006460650064271</v>
      </c>
      <c r="IU25">
        <v>0.31774014499048092</v>
      </c>
      <c r="IV25">
        <v>0.51572207432631234</v>
      </c>
      <c r="IW25">
        <v>0.52645201939491937</v>
      </c>
      <c r="IX25">
        <v>0.54119493397736607</v>
      </c>
      <c r="IY25">
        <v>0.47161724371870012</v>
      </c>
      <c r="IZ25">
        <v>0.61142043266573587</v>
      </c>
      <c r="JA25">
        <v>0.62159048957491836</v>
      </c>
      <c r="JB25">
        <v>0.59534354002833101</v>
      </c>
      <c r="JC25">
        <v>0.62935878527817113</v>
      </c>
      <c r="JD25">
        <v>0.58601860574880693</v>
      </c>
      <c r="JE25">
        <v>0.61857135899160021</v>
      </c>
      <c r="JF25">
        <v>0.60810461739605959</v>
      </c>
      <c r="JG25">
        <v>0.61406719356065287</v>
      </c>
      <c r="JH25">
        <v>0.64957548537752396</v>
      </c>
      <c r="JI25">
        <v>0.63308960933803693</v>
      </c>
      <c r="JJ25">
        <v>0.63921370701497016</v>
      </c>
      <c r="JK25">
        <v>0.63574884799691023</v>
      </c>
      <c r="JL25">
        <v>0.64094423961114355</v>
      </c>
      <c r="JM25">
        <v>0.63768558045756574</v>
      </c>
      <c r="JN25">
        <v>0.59701404375601363</v>
      </c>
      <c r="JO25">
        <v>0.64933121322158127</v>
      </c>
      <c r="JP25">
        <v>0.62320718801565322</v>
      </c>
      <c r="JQ25">
        <v>0.65153577168194576</v>
      </c>
    </row>
    <row r="26" spans="1:277" hidden="1" x14ac:dyDescent="0.2">
      <c r="A26" s="1">
        <v>70</v>
      </c>
      <c r="B26" t="s">
        <v>346</v>
      </c>
      <c r="C26">
        <v>2.8411840059143121E-4</v>
      </c>
      <c r="D26">
        <v>2.9561935202322888E-4</v>
      </c>
      <c r="E26">
        <v>2.9623414507337203E-4</v>
      </c>
      <c r="F26">
        <v>1.7544098864453851E-4</v>
      </c>
      <c r="G26">
        <v>1.9824577567926341E-4</v>
      </c>
      <c r="H26">
        <v>1.7701856977909389E-4</v>
      </c>
      <c r="I26">
        <v>2.4778892247760811E-4</v>
      </c>
      <c r="J26">
        <v>1.904856403551753E-4</v>
      </c>
      <c r="K26">
        <v>1.7456523569666309E-4</v>
      </c>
      <c r="L26">
        <v>9.7119112889045435E-4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1.276671079992456E-4</v>
      </c>
      <c r="BI26">
        <v>1.3057726181971231E-4</v>
      </c>
      <c r="BJ26">
        <v>1.288373475758923E-4</v>
      </c>
      <c r="BK26">
        <v>1.15801029514074E-4</v>
      </c>
      <c r="BL26">
        <v>1.156466292209234E-4</v>
      </c>
      <c r="BM26">
        <v>1.160615100652606E-4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8.7585763453756563E-5</v>
      </c>
      <c r="EW26">
        <v>1.0389478810767921E-4</v>
      </c>
      <c r="EX26">
        <v>3.5405109605915223E-5</v>
      </c>
      <c r="EY26">
        <v>7.3850336378616089E-5</v>
      </c>
      <c r="EZ26">
        <v>7.0469918254382422E-5</v>
      </c>
      <c r="FA26">
        <v>7.3733881300224211E-5</v>
      </c>
      <c r="FB26">
        <v>6.6961596293799397E-5</v>
      </c>
      <c r="FC26">
        <v>6.9132904471320961E-5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2.655149736884176E-2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7.2401114331322918E-3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8.0878870064380239E-3</v>
      </c>
      <c r="HG26">
        <v>1.330272597577003E-2</v>
      </c>
      <c r="HH26">
        <v>0.28694754023611629</v>
      </c>
      <c r="HI26">
        <v>9.9718592468616959E-2</v>
      </c>
      <c r="HJ26">
        <v>6.7239369154204951E-4</v>
      </c>
      <c r="HK26">
        <v>2.637275573991986E-3</v>
      </c>
      <c r="HL26">
        <v>0</v>
      </c>
      <c r="HM26">
        <v>0.14006475730112031</v>
      </c>
      <c r="HN26">
        <v>0</v>
      </c>
      <c r="HO26">
        <v>0</v>
      </c>
      <c r="HP26">
        <v>4.8109341473059147E-2</v>
      </c>
      <c r="HQ26">
        <v>0</v>
      </c>
      <c r="HR26">
        <v>8.9833065419265834E-2</v>
      </c>
      <c r="HS26">
        <v>0</v>
      </c>
      <c r="HT26">
        <v>0</v>
      </c>
      <c r="HU26">
        <v>0</v>
      </c>
      <c r="HV26">
        <v>0</v>
      </c>
      <c r="HW26">
        <v>1.356545969564318E-2</v>
      </c>
      <c r="HY26">
        <v>0</v>
      </c>
      <c r="HZ26">
        <v>0</v>
      </c>
      <c r="IA26">
        <v>0</v>
      </c>
      <c r="IB26">
        <v>5.1193989493606394E-3</v>
      </c>
      <c r="IC26">
        <v>0</v>
      </c>
      <c r="ID26">
        <v>0</v>
      </c>
      <c r="IE26">
        <v>0</v>
      </c>
      <c r="IF26">
        <v>0</v>
      </c>
      <c r="IG26">
        <v>1.356545969564318E-2</v>
      </c>
      <c r="IH26">
        <v>2.154972219578587E-2</v>
      </c>
      <c r="II26">
        <v>0</v>
      </c>
      <c r="IJ26">
        <v>0</v>
      </c>
      <c r="IK26">
        <v>0</v>
      </c>
      <c r="IL26">
        <v>0</v>
      </c>
      <c r="IM26">
        <v>1.8336610530538689E-2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5.1112362612337082E-3</v>
      </c>
      <c r="IV26">
        <v>6.7239376316396645E-4</v>
      </c>
      <c r="IW26">
        <v>1.053348715378714E-4</v>
      </c>
      <c r="IX26">
        <v>7.8052965013521259E-5</v>
      </c>
      <c r="IY26">
        <v>5.8002815201317608E-5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</row>
    <row r="27" spans="1:277" hidden="1" x14ac:dyDescent="0.2">
      <c r="A27" s="1">
        <v>35</v>
      </c>
      <c r="B27" t="s">
        <v>311</v>
      </c>
      <c r="C27">
        <v>3.7639487907991903E-2</v>
      </c>
      <c r="D27">
        <v>3.785302326240262E-2</v>
      </c>
      <c r="E27">
        <v>3.6928931759097797E-2</v>
      </c>
      <c r="F27">
        <v>5.2780673761525503E-2</v>
      </c>
      <c r="G27">
        <v>5.9128931680828771E-2</v>
      </c>
      <c r="H27">
        <v>5.2440544568791547E-2</v>
      </c>
      <c r="I27">
        <v>0.1104120143628647</v>
      </c>
      <c r="J27">
        <v>0.1131599752626657</v>
      </c>
      <c r="K27">
        <v>0.1038005996886546</v>
      </c>
      <c r="L27">
        <v>5.6286847425121918E-2</v>
      </c>
      <c r="M27">
        <v>0.1255675058335316</v>
      </c>
      <c r="N27">
        <v>0.1147392233907417</v>
      </c>
      <c r="O27">
        <v>0.1166152436204163</v>
      </c>
      <c r="P27">
        <v>9.5872191311532962E-2</v>
      </c>
      <c r="Q27">
        <v>0.10950410361743761</v>
      </c>
      <c r="R27">
        <v>0.1148084050738596</v>
      </c>
      <c r="S27">
        <v>0.16024085750251879</v>
      </c>
      <c r="T27">
        <v>0.1599422437148959</v>
      </c>
      <c r="U27">
        <v>0.15915392508638029</v>
      </c>
      <c r="V27">
        <v>0.1681817837179973</v>
      </c>
      <c r="W27">
        <v>0.1776453142889885</v>
      </c>
      <c r="X27">
        <v>0.1710514724967275</v>
      </c>
      <c r="Y27">
        <v>0.15996334667240289</v>
      </c>
      <c r="Z27">
        <v>0.16961239063871361</v>
      </c>
      <c r="AA27">
        <v>0.15893354190311301</v>
      </c>
      <c r="AB27">
        <v>0.13332747668362691</v>
      </c>
      <c r="AC27">
        <v>0.13419158004517509</v>
      </c>
      <c r="AD27">
        <v>0.14068906644739679</v>
      </c>
      <c r="AE27">
        <v>0.12834049215724699</v>
      </c>
      <c r="AF27">
        <v>0.1339600872232348</v>
      </c>
      <c r="AG27">
        <v>0.1218629636421204</v>
      </c>
      <c r="AH27">
        <v>6.2592910884754646E-2</v>
      </c>
      <c r="AI27">
        <v>8.34675132177288E-2</v>
      </c>
      <c r="AJ27">
        <v>7.9961508628151393E-2</v>
      </c>
      <c r="AK27">
        <v>9.7980108848000388E-2</v>
      </c>
      <c r="AL27">
        <v>0.12818298546526191</v>
      </c>
      <c r="AM27">
        <v>0.12982667254395819</v>
      </c>
      <c r="AN27">
        <v>0.18908059812888289</v>
      </c>
      <c r="AO27">
        <v>0.17567758495486391</v>
      </c>
      <c r="AP27">
        <v>0.17015430749992111</v>
      </c>
      <c r="AQ27">
        <v>0.120289376188512</v>
      </c>
      <c r="AR27">
        <v>0.10692962399211819</v>
      </c>
      <c r="AS27">
        <v>0.11986151752158281</v>
      </c>
      <c r="AT27">
        <v>0.1591263714506754</v>
      </c>
      <c r="AU27">
        <v>0.17293120281882229</v>
      </c>
      <c r="AV27">
        <v>0.17075167239757491</v>
      </c>
      <c r="AW27">
        <v>0.10655078596714079</v>
      </c>
      <c r="AX27">
        <v>0.104510094548702</v>
      </c>
      <c r="AY27">
        <v>0.1124648035581791</v>
      </c>
      <c r="AZ27">
        <v>0.23131141488900281</v>
      </c>
      <c r="BA27">
        <v>0.18321143052913791</v>
      </c>
      <c r="BB27">
        <v>0.19876149472798191</v>
      </c>
      <c r="BC27">
        <v>0.12018995427679791</v>
      </c>
      <c r="BD27">
        <v>0.1139446217997943</v>
      </c>
      <c r="BE27">
        <v>0.11324731009610239</v>
      </c>
      <c r="BF27">
        <v>9.3077991952315545E-2</v>
      </c>
      <c r="BG27">
        <v>9.4739782378803525E-2</v>
      </c>
      <c r="BH27">
        <v>7.0765792683751008E-2</v>
      </c>
      <c r="BI27">
        <v>6.8907698843240231E-2</v>
      </c>
      <c r="BJ27">
        <v>7.2467193199881097E-2</v>
      </c>
      <c r="BK27">
        <v>4.7860697329632072E-2</v>
      </c>
      <c r="BL27">
        <v>4.9367894185991842E-2</v>
      </c>
      <c r="BM27">
        <v>4.8918002564967977E-2</v>
      </c>
      <c r="BN27">
        <v>8.5341406687383881E-2</v>
      </c>
      <c r="BO27">
        <v>0.16487862309707499</v>
      </c>
      <c r="BP27">
        <v>0.12295715274027361</v>
      </c>
      <c r="BQ27">
        <v>0.15989185932289249</v>
      </c>
      <c r="BR27">
        <v>0.14290063748239901</v>
      </c>
      <c r="BS27">
        <v>0.13965448542731301</v>
      </c>
      <c r="BT27">
        <v>0.1416640926983167</v>
      </c>
      <c r="BU27">
        <v>0.14968901309552601</v>
      </c>
      <c r="BV27">
        <v>0.19533074205320539</v>
      </c>
      <c r="BW27">
        <v>0.40344013894501479</v>
      </c>
      <c r="BX27">
        <v>0.35108689448683977</v>
      </c>
      <c r="BY27">
        <v>0.27242622000269562</v>
      </c>
      <c r="BZ27">
        <v>0.2171073539784224</v>
      </c>
      <c r="CA27">
        <v>0.21236219875602819</v>
      </c>
      <c r="CB27">
        <v>0.23191216503993009</v>
      </c>
      <c r="CC27">
        <v>0.15392765738299871</v>
      </c>
      <c r="CD27">
        <v>0.14840185772100589</v>
      </c>
      <c r="CE27">
        <v>0.26054558384917609</v>
      </c>
      <c r="CF27">
        <v>0.11373331688432831</v>
      </c>
      <c r="CG27">
        <v>0.1956262274234592</v>
      </c>
      <c r="CH27">
        <v>9.3693378720579951E-2</v>
      </c>
      <c r="CI27">
        <v>9.0903462147784608E-2</v>
      </c>
      <c r="CJ27">
        <v>0.16941794760296891</v>
      </c>
      <c r="CK27">
        <v>0.15204324902401539</v>
      </c>
      <c r="CL27">
        <v>0.18023279760703981</v>
      </c>
      <c r="CM27">
        <v>0.17099402359866051</v>
      </c>
      <c r="CN27">
        <v>0.1403395990736972</v>
      </c>
      <c r="CO27">
        <v>6.8024602402104797E-2</v>
      </c>
      <c r="CP27">
        <v>4.5802563344140297E-2</v>
      </c>
      <c r="CQ27">
        <v>4.7059431112300633E-2</v>
      </c>
      <c r="CR27">
        <v>4.0622189251065623E-2</v>
      </c>
      <c r="CS27">
        <v>4.67695235141809E-2</v>
      </c>
      <c r="CT27">
        <v>5.1163752901169333E-2</v>
      </c>
      <c r="CU27">
        <v>5.4026275435029331E-2</v>
      </c>
      <c r="CV27">
        <v>5.3625401841521238E-2</v>
      </c>
      <c r="CW27">
        <v>8.1474145669304429E-2</v>
      </c>
      <c r="CX27">
        <v>8.1243926386168147E-2</v>
      </c>
      <c r="CY27">
        <v>7.9957347480439797E-2</v>
      </c>
      <c r="CZ27">
        <v>8.4402906114653023E-2</v>
      </c>
      <c r="DA27">
        <v>9.0674190201218197E-2</v>
      </c>
      <c r="DB27">
        <v>9.4478350827843907E-2</v>
      </c>
      <c r="DC27">
        <v>9.0959531423844733E-2</v>
      </c>
      <c r="DD27">
        <v>8.9154165965553367E-2</v>
      </c>
      <c r="DE27">
        <v>9.6469589932470179E-2</v>
      </c>
      <c r="DF27">
        <v>8.5297203993641976E-2</v>
      </c>
      <c r="DG27">
        <v>8.5700751115365972E-2</v>
      </c>
      <c r="DH27">
        <v>8.544367939226398E-2</v>
      </c>
      <c r="DI27">
        <v>9.7152907637634123E-2</v>
      </c>
      <c r="DJ27">
        <v>0.1059425198039565</v>
      </c>
      <c r="DK27">
        <v>9.7431423533141728E-2</v>
      </c>
      <c r="DL27">
        <v>0.10174448751897761</v>
      </c>
      <c r="DM27">
        <v>0.1018041889344507</v>
      </c>
      <c r="DN27">
        <v>9.9608425293211095E-2</v>
      </c>
      <c r="DO27">
        <v>9.4605525342296409E-2</v>
      </c>
      <c r="DP27">
        <v>9.3527067984358517E-2</v>
      </c>
      <c r="DQ27">
        <v>8.8437514586469715E-2</v>
      </c>
      <c r="DR27">
        <v>9.6801473639434671E-2</v>
      </c>
      <c r="DS27">
        <v>0.1018988958362589</v>
      </c>
      <c r="DT27">
        <v>0.1036462243869157</v>
      </c>
      <c r="DU27">
        <v>0.106765441465412</v>
      </c>
      <c r="DV27">
        <v>0.1067375382569993</v>
      </c>
      <c r="DW27">
        <v>0.1028052250180523</v>
      </c>
      <c r="DX27">
        <v>0.1100062191492196</v>
      </c>
      <c r="DY27">
        <v>0.1126673690710393</v>
      </c>
      <c r="DZ27">
        <v>0.1142177441820332</v>
      </c>
      <c r="EA27">
        <v>0.1097314131729432</v>
      </c>
      <c r="EB27">
        <v>0.1179883344711338</v>
      </c>
      <c r="EC27">
        <v>0.11599499259659091</v>
      </c>
      <c r="ED27">
        <v>0.1094833174327467</v>
      </c>
      <c r="EE27">
        <v>0.1268837289575839</v>
      </c>
      <c r="EF27">
        <v>0.11213111162333381</v>
      </c>
      <c r="EG27">
        <v>0.1148249335197668</v>
      </c>
      <c r="EH27">
        <v>0.11939033851283</v>
      </c>
      <c r="EI27">
        <v>0.11801029692924569</v>
      </c>
      <c r="EJ27">
        <v>0.1147239905432282</v>
      </c>
      <c r="EK27">
        <v>0.1131915916046649</v>
      </c>
      <c r="EL27">
        <v>0.1123616648352144</v>
      </c>
      <c r="EM27">
        <v>0.11813118564626621</v>
      </c>
      <c r="EN27">
        <v>0.1163329139274376</v>
      </c>
      <c r="EO27">
        <v>0.11045650405044991</v>
      </c>
      <c r="EP27">
        <v>0.1162786386867832</v>
      </c>
      <c r="EQ27">
        <v>0.1181284943393614</v>
      </c>
      <c r="ER27">
        <v>0.11383765339072451</v>
      </c>
      <c r="ES27">
        <v>0.11113408700138699</v>
      </c>
      <c r="ET27">
        <v>0.11944293085548199</v>
      </c>
      <c r="EU27">
        <v>0.1065591774855202</v>
      </c>
      <c r="EV27">
        <v>5.65902597796413E-2</v>
      </c>
      <c r="EW27">
        <v>6.7157311939986142E-2</v>
      </c>
      <c r="EX27">
        <v>0.1539088994939172</v>
      </c>
      <c r="EY27">
        <v>0.15812156057599219</v>
      </c>
      <c r="EZ27">
        <v>0.1127283868848051</v>
      </c>
      <c r="FA27">
        <v>0.1254711488059651</v>
      </c>
      <c r="FB27">
        <v>0.15995397184787791</v>
      </c>
      <c r="FC27">
        <v>0.1472665747365548</v>
      </c>
      <c r="FD27">
        <v>5.128128629385164E-2</v>
      </c>
      <c r="FE27">
        <v>4.8217855194116241E-2</v>
      </c>
      <c r="FF27">
        <v>4.9754738234823168E-2</v>
      </c>
      <c r="FG27">
        <v>4.7101433303962291E-2</v>
      </c>
      <c r="FH27">
        <v>0.1119681947183204</v>
      </c>
      <c r="FI27">
        <v>0.1132876946205557</v>
      </c>
      <c r="FJ27">
        <v>8.5794663327415768E-2</v>
      </c>
      <c r="FK27">
        <v>8.6238149711228174E-2</v>
      </c>
      <c r="FL27">
        <v>8.9145654009181355E-2</v>
      </c>
      <c r="FM27">
        <v>9.3457225825143292E-2</v>
      </c>
      <c r="FN27">
        <v>5.3493066276773041E-2</v>
      </c>
      <c r="FO27">
        <v>5.6030633568576203E-2</v>
      </c>
      <c r="FP27">
        <v>6.5940067879618092E-2</v>
      </c>
      <c r="FQ27">
        <v>6.5685100482119077E-2</v>
      </c>
      <c r="FR27">
        <v>8.2684174787362966E-2</v>
      </c>
      <c r="FS27">
        <v>7.6966878149679688E-2</v>
      </c>
      <c r="FT27">
        <v>9.1561250637698002E-2</v>
      </c>
      <c r="FU27">
        <v>8.8113001668576302E-2</v>
      </c>
      <c r="FV27">
        <v>0.14363928234321099</v>
      </c>
      <c r="FW27">
        <v>0.14413528343080531</v>
      </c>
      <c r="FX27">
        <v>0.14346921902140489</v>
      </c>
      <c r="FY27">
        <v>0.14134424681025409</v>
      </c>
      <c r="FZ27">
        <v>0.1301590489601841</v>
      </c>
      <c r="GA27">
        <v>0.1362917321760706</v>
      </c>
      <c r="GB27">
        <v>0.16095623264277559</v>
      </c>
      <c r="GC27">
        <v>0.16023024187592841</v>
      </c>
      <c r="GD27">
        <v>0.16080803232991331</v>
      </c>
      <c r="GE27">
        <v>0.1652583297577245</v>
      </c>
      <c r="GF27">
        <v>0.1540854668868164</v>
      </c>
      <c r="GG27">
        <v>0.16036945690719481</v>
      </c>
      <c r="GH27">
        <v>0.15201147183887809</v>
      </c>
      <c r="GI27">
        <v>0.15222810732955969</v>
      </c>
      <c r="GJ27">
        <v>6.0028273446244729E-2</v>
      </c>
      <c r="GK27">
        <v>8.1767140825159762E-2</v>
      </c>
      <c r="GL27">
        <v>6.6820533298582341E-2</v>
      </c>
      <c r="GM27">
        <v>6.9667367739471353E-2</v>
      </c>
      <c r="GN27">
        <v>6.5203400363131117E-2</v>
      </c>
      <c r="GO27">
        <v>7.1239842520070734E-2</v>
      </c>
      <c r="GP27">
        <v>9.4818725925079436E-2</v>
      </c>
      <c r="GQ27">
        <v>9.0460347201744437E-2</v>
      </c>
      <c r="GR27">
        <v>8.1619090665053212E-2</v>
      </c>
      <c r="GS27">
        <v>6.2707485882224329E-2</v>
      </c>
      <c r="GT27">
        <v>7.2080416124467264E-2</v>
      </c>
      <c r="GU27">
        <v>7.404647512796679E-2</v>
      </c>
      <c r="GV27">
        <v>7.160033922185198E-2</v>
      </c>
      <c r="GW27">
        <v>7.736890899917287E-2</v>
      </c>
      <c r="GX27">
        <v>8.8080291822059564E-2</v>
      </c>
      <c r="GY27">
        <v>9.9324108799773478E-2</v>
      </c>
      <c r="GZ27">
        <v>0.1139585952796212</v>
      </c>
      <c r="HA27">
        <v>7.9734361179955124E-2</v>
      </c>
      <c r="HB27">
        <v>8.5172500952994001E-2</v>
      </c>
      <c r="HC27">
        <v>8.3567796340983741E-2</v>
      </c>
      <c r="HD27">
        <v>8.9097166075157733E-2</v>
      </c>
      <c r="HE27">
        <v>9.7960164927328702E-2</v>
      </c>
      <c r="HF27">
        <v>5.5965464879535909E-2</v>
      </c>
      <c r="HG27">
        <v>4.0793544506219047E-2</v>
      </c>
      <c r="HH27">
        <v>5.1245422443337948E-2</v>
      </c>
      <c r="HI27">
        <v>1.252605959274857E-2</v>
      </c>
      <c r="HJ27">
        <v>3.3869081255798662E-2</v>
      </c>
      <c r="HK27">
        <v>0</v>
      </c>
      <c r="HL27">
        <v>0.1953307420532055</v>
      </c>
      <c r="HM27">
        <v>2.484552053512323E-2</v>
      </c>
      <c r="HN27">
        <v>2.115394030564767E-2</v>
      </c>
      <c r="HO27">
        <v>2.8836374263405729E-2</v>
      </c>
      <c r="HP27">
        <v>2.57646115437907E-2</v>
      </c>
      <c r="HQ27">
        <v>1.7562001361974999E-2</v>
      </c>
      <c r="HR27">
        <v>2.2803667074662502E-2</v>
      </c>
      <c r="HS27">
        <v>0.1005135619840741</v>
      </c>
      <c r="HT27">
        <v>1.199465759728343E-3</v>
      </c>
      <c r="HU27">
        <v>0.1207239864524368</v>
      </c>
      <c r="HV27">
        <v>0.1210798753416608</v>
      </c>
      <c r="HW27">
        <v>7.8296564547783137E-2</v>
      </c>
      <c r="HX27">
        <v>0</v>
      </c>
      <c r="HY27">
        <v>5.0366865847888201E-2</v>
      </c>
      <c r="HZ27">
        <v>0.13597054908329859</v>
      </c>
      <c r="IA27">
        <v>6.1867252236120628E-2</v>
      </c>
      <c r="IB27">
        <v>0.16496819628236351</v>
      </c>
      <c r="IC27">
        <v>1.199465759728343E-3</v>
      </c>
      <c r="ID27">
        <v>0</v>
      </c>
      <c r="IE27">
        <v>0</v>
      </c>
      <c r="IF27">
        <v>0</v>
      </c>
      <c r="IG27">
        <v>7.8296564547783137E-2</v>
      </c>
      <c r="IH27">
        <v>8.629840076141089E-2</v>
      </c>
      <c r="II27">
        <v>0.11092405113883649</v>
      </c>
      <c r="IJ27">
        <v>6.1867252236120628E-2</v>
      </c>
      <c r="IK27">
        <v>6.5533269379159265E-2</v>
      </c>
      <c r="IL27">
        <v>0.10275780062021631</v>
      </c>
      <c r="IM27">
        <v>9.654213214934898E-2</v>
      </c>
      <c r="IN27">
        <v>0.13597054908329859</v>
      </c>
      <c r="IO27">
        <v>0.11657302807714549</v>
      </c>
      <c r="IP27">
        <v>0.1185155102723448</v>
      </c>
      <c r="IQ27">
        <v>9.0403813986219467E-2</v>
      </c>
      <c r="IR27">
        <v>0.1005135619840741</v>
      </c>
      <c r="IS27">
        <v>0.1082188193617605</v>
      </c>
      <c r="IT27">
        <v>8.15673645561691E-2</v>
      </c>
      <c r="IU27">
        <v>0.16484360090148731</v>
      </c>
      <c r="IV27">
        <v>3.3869079030535529E-2</v>
      </c>
      <c r="IW27">
        <v>0.1125526819422613</v>
      </c>
      <c r="IX27">
        <v>0.11781064514513991</v>
      </c>
      <c r="IY27">
        <v>8.7295363797662395E-2</v>
      </c>
      <c r="IZ27">
        <v>4.0198176353775282E-2</v>
      </c>
      <c r="JA27">
        <v>4.2159443156183168E-2</v>
      </c>
      <c r="JB27">
        <v>3.6565514049409588E-2</v>
      </c>
      <c r="JC27">
        <v>4.8942186240223458E-2</v>
      </c>
      <c r="JD27">
        <v>5.6115096188897012E-2</v>
      </c>
      <c r="JE27">
        <v>5.5460386549456661E-2</v>
      </c>
      <c r="JF27">
        <v>5.352612988652615E-2</v>
      </c>
      <c r="JG27">
        <v>5.5775515087222019E-2</v>
      </c>
      <c r="JH27">
        <v>5.2631701413734362E-2</v>
      </c>
      <c r="JI27">
        <v>6.1339629435807327E-2</v>
      </c>
      <c r="JJ27">
        <v>5.1374755716515452E-2</v>
      </c>
      <c r="JK27">
        <v>5.4743789066585717E-2</v>
      </c>
      <c r="JL27">
        <v>5.2859135037633058E-2</v>
      </c>
      <c r="JM27">
        <v>5.3299805669620177E-2</v>
      </c>
      <c r="JN27">
        <v>5.3853430085366923E-2</v>
      </c>
      <c r="JO27">
        <v>5.5424104313413783E-2</v>
      </c>
      <c r="JP27">
        <v>5.4461843540976107E-2</v>
      </c>
      <c r="JQ27">
        <v>5.2170923191286168E-2</v>
      </c>
    </row>
    <row r="28" spans="1:277" hidden="1" x14ac:dyDescent="0.2">
      <c r="A28" s="1">
        <v>93</v>
      </c>
      <c r="B28" t="s">
        <v>369</v>
      </c>
      <c r="C28">
        <v>0.52775877218203626</v>
      </c>
      <c r="D28">
        <v>0.52735462968236479</v>
      </c>
      <c r="E28">
        <v>0.52700214840242532</v>
      </c>
      <c r="F28">
        <v>0.47995404437801581</v>
      </c>
      <c r="G28">
        <v>0.49972614104604163</v>
      </c>
      <c r="H28">
        <v>0.45910936014630283</v>
      </c>
      <c r="I28">
        <v>0.67841965310958241</v>
      </c>
      <c r="J28">
        <v>0.67971172597034668</v>
      </c>
      <c r="K28">
        <v>0.67774129025615359</v>
      </c>
      <c r="L28">
        <v>0.45305759998387352</v>
      </c>
      <c r="M28">
        <v>0.38119396558404878</v>
      </c>
      <c r="N28">
        <v>0.3696259837428516</v>
      </c>
      <c r="O28">
        <v>0.41767497853413188</v>
      </c>
      <c r="P28">
        <v>0.28555747920115698</v>
      </c>
      <c r="Q28">
        <v>0.2694041010026787</v>
      </c>
      <c r="R28">
        <v>0.2599904666528261</v>
      </c>
      <c r="S28">
        <v>0.50432644768708779</v>
      </c>
      <c r="T28">
        <v>0.49187826202317858</v>
      </c>
      <c r="U28">
        <v>0.57027141307424145</v>
      </c>
      <c r="V28">
        <v>0.51712478245445714</v>
      </c>
      <c r="W28">
        <v>0.55646605946956296</v>
      </c>
      <c r="X28">
        <v>0.52754722735385395</v>
      </c>
      <c r="Y28">
        <v>0.5563113885708747</v>
      </c>
      <c r="Z28">
        <v>0.57807212016080922</v>
      </c>
      <c r="AA28">
        <v>0.61092179653587797</v>
      </c>
      <c r="AB28">
        <v>0.55341770141963931</v>
      </c>
      <c r="AC28">
        <v>0.57376299728691427</v>
      </c>
      <c r="AD28">
        <v>0.56038043636679491</v>
      </c>
      <c r="AE28">
        <v>0.60914537258986889</v>
      </c>
      <c r="AF28">
        <v>0.63281763458971974</v>
      </c>
      <c r="AG28">
        <v>0.5606437149765372</v>
      </c>
      <c r="AH28">
        <v>0.25586900049866218</v>
      </c>
      <c r="AI28">
        <v>0.30021195890871738</v>
      </c>
      <c r="AJ28">
        <v>0.28969726056034328</v>
      </c>
      <c r="AK28">
        <v>0.51797795093103116</v>
      </c>
      <c r="AL28">
        <v>0.41791026540756993</v>
      </c>
      <c r="AM28">
        <v>0.45540475490867688</v>
      </c>
      <c r="AN28">
        <v>0.56016026639628935</v>
      </c>
      <c r="AO28">
        <v>0.54719904069174696</v>
      </c>
      <c r="AP28">
        <v>0.57763742477741997</v>
      </c>
      <c r="AQ28">
        <v>0.74151656586927384</v>
      </c>
      <c r="AR28">
        <v>0.77190959766063016</v>
      </c>
      <c r="AS28">
        <v>0.76820033675907284</v>
      </c>
      <c r="AT28">
        <v>0.55633796066117203</v>
      </c>
      <c r="AU28">
        <v>0.53768167806179068</v>
      </c>
      <c r="AV28">
        <v>0.50955937502849524</v>
      </c>
      <c r="AW28">
        <v>0.42926624793211521</v>
      </c>
      <c r="AX28">
        <v>0.52625311576014078</v>
      </c>
      <c r="AY28">
        <v>0.266014046091192</v>
      </c>
      <c r="AZ28">
        <v>0.45503668252547208</v>
      </c>
      <c r="BA28">
        <v>0.44145112357143862</v>
      </c>
      <c r="BB28">
        <v>0.41116974860056188</v>
      </c>
      <c r="BC28">
        <v>0.13970078906795921</v>
      </c>
      <c r="BD28">
        <v>0.39372841939215097</v>
      </c>
      <c r="BE28">
        <v>0.4689566947167022</v>
      </c>
      <c r="BF28">
        <v>0.32111039894907578</v>
      </c>
      <c r="BG28">
        <v>0.32660598143927921</v>
      </c>
      <c r="BH28">
        <v>0.46250200017910742</v>
      </c>
      <c r="BI28">
        <v>0.47649738075672898</v>
      </c>
      <c r="BJ28">
        <v>0.45975796641649153</v>
      </c>
      <c r="BK28">
        <v>0.37259002841521049</v>
      </c>
      <c r="BL28">
        <v>0.354785298451955</v>
      </c>
      <c r="BM28">
        <v>0.35101291121030098</v>
      </c>
      <c r="BN28">
        <v>0.16611629727143351</v>
      </c>
      <c r="BO28">
        <v>0.22006954689915001</v>
      </c>
      <c r="BP28">
        <v>0.27776208968187799</v>
      </c>
      <c r="BQ28">
        <v>0.23017326705306779</v>
      </c>
      <c r="BR28">
        <v>0.27165218401347618</v>
      </c>
      <c r="BS28">
        <v>0.27756445266224561</v>
      </c>
      <c r="BT28">
        <v>0.25872471484918369</v>
      </c>
      <c r="BU28">
        <v>0.24709655540450881</v>
      </c>
      <c r="BV28">
        <v>2.2756518471941461E-2</v>
      </c>
      <c r="BW28">
        <v>8.9426452970899989E-2</v>
      </c>
      <c r="BX28">
        <v>4.9105488388632511E-2</v>
      </c>
      <c r="BY28">
        <v>9.1202881668230162E-3</v>
      </c>
      <c r="BZ28">
        <v>2.7127803685257999E-2</v>
      </c>
      <c r="CA28">
        <v>2.4399756937340519E-2</v>
      </c>
      <c r="CB28">
        <v>2.234599649097507E-2</v>
      </c>
      <c r="CC28">
        <v>1.6273148955659171E-2</v>
      </c>
      <c r="CD28">
        <v>1.7624992619268798E-2</v>
      </c>
      <c r="CE28">
        <v>9.5001515786023623E-3</v>
      </c>
      <c r="CF28">
        <v>0.26049443963269608</v>
      </c>
      <c r="CG28">
        <v>0.64450658558368157</v>
      </c>
      <c r="CH28">
        <v>0.32033628192080199</v>
      </c>
      <c r="CI28">
        <v>0.31446425615390883</v>
      </c>
      <c r="CJ28">
        <v>0.4142018461080853</v>
      </c>
      <c r="CK28">
        <v>0.3744243341510175</v>
      </c>
      <c r="CL28">
        <v>0.69666409443139754</v>
      </c>
      <c r="CM28">
        <v>0.54171303438337515</v>
      </c>
      <c r="CN28">
        <v>0.28686456770097368</v>
      </c>
      <c r="CO28">
        <v>0.202352540067578</v>
      </c>
      <c r="CP28">
        <v>0.21197699684886831</v>
      </c>
      <c r="CQ28">
        <v>6.8490242365721182E-2</v>
      </c>
      <c r="CR28">
        <v>6.9469615534265672E-2</v>
      </c>
      <c r="CS28">
        <v>6.7942033035338842E-2</v>
      </c>
      <c r="CT28">
        <v>8.923089989027265E-2</v>
      </c>
      <c r="CU28">
        <v>9.3893671633873937E-2</v>
      </c>
      <c r="CV28">
        <v>8.8701332875335395E-2</v>
      </c>
      <c r="CW28">
        <v>0.14591828569132459</v>
      </c>
      <c r="CX28">
        <v>0.14317410009605719</v>
      </c>
      <c r="CY28">
        <v>0.13611269096102571</v>
      </c>
      <c r="CZ28">
        <v>0.17690908212803799</v>
      </c>
      <c r="DA28">
        <v>0.19284973765845731</v>
      </c>
      <c r="DB28">
        <v>0.1882058709407072</v>
      </c>
      <c r="DC28">
        <v>0.2330402674934173</v>
      </c>
      <c r="DD28">
        <v>0.25723614433423608</v>
      </c>
      <c r="DE28">
        <v>0.26160421471663498</v>
      </c>
      <c r="DF28">
        <v>0.27985832033311459</v>
      </c>
      <c r="DG28">
        <v>0.28145965170701848</v>
      </c>
      <c r="DH28">
        <v>0.29143950341910407</v>
      </c>
      <c r="DI28">
        <v>0.29565284071574771</v>
      </c>
      <c r="DJ28">
        <v>0.30323549178803622</v>
      </c>
      <c r="DK28">
        <v>0.30874557959468463</v>
      </c>
      <c r="DL28">
        <v>0.30217944813495817</v>
      </c>
      <c r="DM28">
        <v>0.30507626874640648</v>
      </c>
      <c r="DN28">
        <v>0.32418770301984401</v>
      </c>
      <c r="DO28">
        <v>0.31390105329920459</v>
      </c>
      <c r="DP28">
        <v>0.30253159322202677</v>
      </c>
      <c r="DQ28">
        <v>0.30826267181967582</v>
      </c>
      <c r="DR28">
        <v>0.45631915398274392</v>
      </c>
      <c r="DS28">
        <v>0.45778840814923538</v>
      </c>
      <c r="DT28">
        <v>0.45398162793363672</v>
      </c>
      <c r="DU28">
        <v>0.44852437336457429</v>
      </c>
      <c r="DV28">
        <v>0.44086049969747881</v>
      </c>
      <c r="DW28">
        <v>0.44204468800678659</v>
      </c>
      <c r="DX28">
        <v>0.4193860351066816</v>
      </c>
      <c r="DY28">
        <v>0.42422946284528779</v>
      </c>
      <c r="DZ28">
        <v>0.42188116658762981</v>
      </c>
      <c r="EA28">
        <v>0.42746156625393061</v>
      </c>
      <c r="EB28">
        <v>0.41443325158823541</v>
      </c>
      <c r="EC28">
        <v>0.43253668430581871</v>
      </c>
      <c r="ED28">
        <v>0.41113907707743702</v>
      </c>
      <c r="EE28">
        <v>0.4118664137291006</v>
      </c>
      <c r="EF28">
        <v>0.43359920889904652</v>
      </c>
      <c r="EG28">
        <v>0.42608359946710039</v>
      </c>
      <c r="EH28">
        <v>0.42303702500229862</v>
      </c>
      <c r="EI28">
        <v>0.43165800584906527</v>
      </c>
      <c r="EJ28">
        <v>0.46496503830273378</v>
      </c>
      <c r="EK28">
        <v>0.46110361303999908</v>
      </c>
      <c r="EL28">
        <v>0.46660050425133842</v>
      </c>
      <c r="EM28">
        <v>0.44771670785697582</v>
      </c>
      <c r="EN28">
        <v>0.46232602063826672</v>
      </c>
      <c r="EO28">
        <v>0.47820932032846608</v>
      </c>
      <c r="EP28">
        <v>0.42185448726914909</v>
      </c>
      <c r="EQ28">
        <v>0.41245372118277202</v>
      </c>
      <c r="ER28">
        <v>0.4297924226805786</v>
      </c>
      <c r="ES28">
        <v>0.44768706103139061</v>
      </c>
      <c r="ET28">
        <v>0.43492847609059532</v>
      </c>
      <c r="EU28">
        <v>0.44380604554052211</v>
      </c>
      <c r="EV28">
        <v>0.24261926540773729</v>
      </c>
      <c r="EW28">
        <v>0.2281452028460989</v>
      </c>
      <c r="EX28">
        <v>0.48106891181026928</v>
      </c>
      <c r="EY28">
        <v>0.35469008724583673</v>
      </c>
      <c r="EZ28">
        <v>0.30840919982104298</v>
      </c>
      <c r="FA28">
        <v>0.29771470814848122</v>
      </c>
      <c r="FB28">
        <v>0.32439134194558877</v>
      </c>
      <c r="FC28">
        <v>0.32468835745807978</v>
      </c>
      <c r="FD28">
        <v>8.7185560973876808E-2</v>
      </c>
      <c r="FE28">
        <v>0.1028338257833115</v>
      </c>
      <c r="FF28">
        <v>0.11198084995855651</v>
      </c>
      <c r="FG28">
        <v>0.1042094856265698</v>
      </c>
      <c r="FH28">
        <v>0.21547850523891471</v>
      </c>
      <c r="FI28">
        <v>0.23108552453796069</v>
      </c>
      <c r="FJ28">
        <v>0.34318828924533368</v>
      </c>
      <c r="FK28">
        <v>0.32642801159432322</v>
      </c>
      <c r="FL28">
        <v>0.44075470755446572</v>
      </c>
      <c r="FM28">
        <v>0.45002549409351572</v>
      </c>
      <c r="FN28">
        <v>0.28009689039127961</v>
      </c>
      <c r="FO28">
        <v>0.29266832782675972</v>
      </c>
      <c r="FP28">
        <v>0.37662218350762278</v>
      </c>
      <c r="FQ28">
        <v>0.39012389860152508</v>
      </c>
      <c r="FR28">
        <v>0.48147636628657159</v>
      </c>
      <c r="FS28">
        <v>0.47312354291224618</v>
      </c>
      <c r="FT28">
        <v>0.57662324499727746</v>
      </c>
      <c r="FU28">
        <v>0.56755886053799887</v>
      </c>
      <c r="FV28">
        <v>0.36829357242933042</v>
      </c>
      <c r="FW28">
        <v>0.38016280919163142</v>
      </c>
      <c r="FX28">
        <v>0.39113669414056162</v>
      </c>
      <c r="FY28">
        <v>0.39618079291587138</v>
      </c>
      <c r="FZ28">
        <v>0.46737013023113089</v>
      </c>
      <c r="GA28">
        <v>0.47663564397776681</v>
      </c>
      <c r="GB28">
        <v>0.49055457660430513</v>
      </c>
      <c r="GC28">
        <v>0.48205415515628969</v>
      </c>
      <c r="GD28">
        <v>0.48708093859744261</v>
      </c>
      <c r="GE28">
        <v>0.50977699169143753</v>
      </c>
      <c r="GF28">
        <v>0.5152132283867239</v>
      </c>
      <c r="GG28">
        <v>0.51947389625033846</v>
      </c>
      <c r="GH28">
        <v>0.50174659180782122</v>
      </c>
      <c r="GI28">
        <v>0.514879127532332</v>
      </c>
      <c r="GJ28">
        <v>0.42379741830393919</v>
      </c>
      <c r="GK28">
        <v>0.28594155174040431</v>
      </c>
      <c r="GL28">
        <v>0.38909947600289613</v>
      </c>
      <c r="GM28">
        <v>0.45516322354352651</v>
      </c>
      <c r="GN28">
        <v>0.56521594893944549</v>
      </c>
      <c r="GO28">
        <v>0.29937697236335248</v>
      </c>
      <c r="GP28">
        <v>0.57210665582906695</v>
      </c>
      <c r="GQ28">
        <v>0.52867345180977376</v>
      </c>
      <c r="GR28">
        <v>0.53159126919159372</v>
      </c>
      <c r="GS28">
        <v>0.37743084050508091</v>
      </c>
      <c r="GT28">
        <v>0.40192334002025948</v>
      </c>
      <c r="GU28">
        <v>0.48552618545616832</v>
      </c>
      <c r="GV28">
        <v>0.45216008790374851</v>
      </c>
      <c r="GW28">
        <v>0.46859621646709498</v>
      </c>
      <c r="GX28">
        <v>0.49251608478010173</v>
      </c>
      <c r="GY28">
        <v>0.48999713389901162</v>
      </c>
      <c r="GZ28">
        <v>0.53358409264747153</v>
      </c>
      <c r="HA28">
        <v>0.44166727499320613</v>
      </c>
      <c r="HB28">
        <v>0.53685804608324716</v>
      </c>
      <c r="HC28">
        <v>0.52077156344445474</v>
      </c>
      <c r="HD28">
        <v>0.50835632516334028</v>
      </c>
      <c r="HE28">
        <v>0.54757420751930919</v>
      </c>
      <c r="HF28">
        <v>0.30083041220561157</v>
      </c>
      <c r="HG28">
        <v>0.20204180693910809</v>
      </c>
      <c r="HH28">
        <v>0.14889229741858309</v>
      </c>
      <c r="HI28">
        <v>0.20250316239745489</v>
      </c>
      <c r="HJ28">
        <v>0.13712965884466191</v>
      </c>
      <c r="HK28">
        <v>0</v>
      </c>
      <c r="HL28">
        <v>2.2756518471941461E-2</v>
      </c>
      <c r="HM28">
        <v>0.19426228084580441</v>
      </c>
      <c r="HN28">
        <v>0.1854365818599808</v>
      </c>
      <c r="HO28">
        <v>0.1664558171891202</v>
      </c>
      <c r="HP28">
        <v>0.183042358010468</v>
      </c>
      <c r="HQ28">
        <v>0.188763393001812</v>
      </c>
      <c r="HR28">
        <v>0.1629308467326418</v>
      </c>
      <c r="HS28">
        <v>0.63757472228393219</v>
      </c>
      <c r="HT28">
        <v>0.61516795055930584</v>
      </c>
      <c r="HU28">
        <v>0.40638938652318751</v>
      </c>
      <c r="HV28">
        <v>0.1516515585379134</v>
      </c>
      <c r="HW28">
        <v>0.72779982252820208</v>
      </c>
      <c r="HX28">
        <v>0.45369753116850842</v>
      </c>
      <c r="HY28">
        <v>0.30828746787745559</v>
      </c>
      <c r="HZ28">
        <v>0.32534386716030178</v>
      </c>
      <c r="IA28">
        <v>0.37398052303551138</v>
      </c>
      <c r="IB28">
        <v>0.5839637577220167</v>
      </c>
      <c r="IC28">
        <v>0.61516795055930584</v>
      </c>
      <c r="ID28">
        <v>0.31832916640925141</v>
      </c>
      <c r="IE28">
        <v>0.53462439157840103</v>
      </c>
      <c r="IF28">
        <v>0.25243446610568809</v>
      </c>
      <c r="IG28">
        <v>0.72779982252820208</v>
      </c>
      <c r="IH28">
        <v>0.69754044106385449</v>
      </c>
      <c r="II28">
        <v>0.61488465275786841</v>
      </c>
      <c r="IJ28">
        <v>0.37398052303551138</v>
      </c>
      <c r="IK28">
        <v>0.27635593667582642</v>
      </c>
      <c r="IL28">
        <v>0.37529455857684368</v>
      </c>
      <c r="IM28">
        <v>0.27403418314214473</v>
      </c>
      <c r="IN28">
        <v>0.32534386716030178</v>
      </c>
      <c r="IO28">
        <v>0.34973553479024783</v>
      </c>
      <c r="IP28">
        <v>0.43495310242861768</v>
      </c>
      <c r="IQ28">
        <v>0.3665833615269975</v>
      </c>
      <c r="IR28">
        <v>0.63757472228393219</v>
      </c>
      <c r="IS28">
        <v>0.59627556803074955</v>
      </c>
      <c r="IT28">
        <v>0.50109777989842441</v>
      </c>
      <c r="IU28">
        <v>0.58370984561633821</v>
      </c>
      <c r="IV28">
        <v>0.13712966456955369</v>
      </c>
      <c r="IW28">
        <v>0.27769518794547299</v>
      </c>
      <c r="IX28">
        <v>0.27251415771352872</v>
      </c>
      <c r="IY28">
        <v>0.30538744165169018</v>
      </c>
      <c r="IZ28">
        <v>0.20861751627280239</v>
      </c>
      <c r="JA28">
        <v>0.20934607564471949</v>
      </c>
      <c r="JB28">
        <v>0.21232683398814231</v>
      </c>
      <c r="JC28">
        <v>0.1184398758019395</v>
      </c>
      <c r="JD28">
        <v>0.14229645315198319</v>
      </c>
      <c r="JE28">
        <v>0.12564292463579629</v>
      </c>
      <c r="JF28">
        <v>0.13677010419354241</v>
      </c>
      <c r="JG28">
        <v>0.1262438708416723</v>
      </c>
      <c r="JH28">
        <v>0.12842815811803299</v>
      </c>
      <c r="JI28">
        <v>0.10678881806415221</v>
      </c>
      <c r="JJ28">
        <v>0.1189581054043523</v>
      </c>
      <c r="JK28">
        <v>0.1483397316366</v>
      </c>
      <c r="JL28">
        <v>0.15028992516691281</v>
      </c>
      <c r="JM28">
        <v>0.14163522251515179</v>
      </c>
      <c r="JN28">
        <v>0.16620885394524759</v>
      </c>
      <c r="JO28">
        <v>0.17741938828914189</v>
      </c>
      <c r="JP28">
        <v>0.1770528075975874</v>
      </c>
      <c r="JQ28">
        <v>0.18070138214678791</v>
      </c>
    </row>
    <row r="29" spans="1:277" hidden="1" x14ac:dyDescent="0.2">
      <c r="A29" s="1">
        <v>105</v>
      </c>
      <c r="B29" t="s">
        <v>381</v>
      </c>
      <c r="C29">
        <v>0.19485357672664369</v>
      </c>
      <c r="D29">
        <v>0.19103329070775449</v>
      </c>
      <c r="E29">
        <v>0.19549305163872621</v>
      </c>
      <c r="F29">
        <v>0.20816034637983041</v>
      </c>
      <c r="G29">
        <v>0.21678477009858271</v>
      </c>
      <c r="H29">
        <v>0.21147984964069011</v>
      </c>
      <c r="I29">
        <v>0.2576171019811026</v>
      </c>
      <c r="J29">
        <v>0.26217762773110409</v>
      </c>
      <c r="K29">
        <v>0.25740751021354041</v>
      </c>
      <c r="L29">
        <v>0.16142787448695139</v>
      </c>
      <c r="M29">
        <v>0.15528093402285501</v>
      </c>
      <c r="N29">
        <v>0.14763916890267401</v>
      </c>
      <c r="O29">
        <v>0.14619366411899709</v>
      </c>
      <c r="P29">
        <v>0.157979585588963</v>
      </c>
      <c r="Q29">
        <v>0.17738117775792339</v>
      </c>
      <c r="R29">
        <v>0.1758018305220673</v>
      </c>
      <c r="S29">
        <v>0.1402059920825483</v>
      </c>
      <c r="T29">
        <v>0.148620148205378</v>
      </c>
      <c r="U29">
        <v>0.19476438974641749</v>
      </c>
      <c r="V29">
        <v>0.1413656723175874</v>
      </c>
      <c r="W29">
        <v>0.1469347795708616</v>
      </c>
      <c r="X29">
        <v>0.14344337161433801</v>
      </c>
      <c r="Y29">
        <v>0.1593922581852672</v>
      </c>
      <c r="Z29">
        <v>0.15619932882400001</v>
      </c>
      <c r="AA29">
        <v>0.14940978146869061</v>
      </c>
      <c r="AB29">
        <v>0.14468882538395689</v>
      </c>
      <c r="AC29">
        <v>0.16829431637111461</v>
      </c>
      <c r="AD29">
        <v>0.15328141168446791</v>
      </c>
      <c r="AE29">
        <v>0.1569663284699957</v>
      </c>
      <c r="AF29">
        <v>0.14489428446673669</v>
      </c>
      <c r="AG29">
        <v>0.14116773353292711</v>
      </c>
      <c r="AH29">
        <v>0.14648915418761541</v>
      </c>
      <c r="AI29">
        <v>0.15948119459136881</v>
      </c>
      <c r="AJ29">
        <v>0.12832421582480941</v>
      </c>
      <c r="AK29">
        <v>0.1471397131596528</v>
      </c>
      <c r="AL29">
        <v>0.17942483797433631</v>
      </c>
      <c r="AM29">
        <v>0.17375028850425889</v>
      </c>
      <c r="AN29">
        <v>0.1754049418669541</v>
      </c>
      <c r="AO29">
        <v>0.15095136933548819</v>
      </c>
      <c r="AP29">
        <v>0.16105304316533339</v>
      </c>
      <c r="AQ29">
        <v>0.21166982636033729</v>
      </c>
      <c r="AR29">
        <v>0.18309068589270991</v>
      </c>
      <c r="AS29">
        <v>0.21609507473636749</v>
      </c>
      <c r="AT29">
        <v>0.15319690802158359</v>
      </c>
      <c r="AU29">
        <v>0.15540280790970409</v>
      </c>
      <c r="AV29">
        <v>0.17620799922546451</v>
      </c>
      <c r="AW29">
        <v>0.18040259781555401</v>
      </c>
      <c r="AX29">
        <v>0.18825074313704351</v>
      </c>
      <c r="AY29">
        <v>0.18691895745091841</v>
      </c>
      <c r="AZ29">
        <v>0.15409437644389809</v>
      </c>
      <c r="BA29">
        <v>0.15575137858950441</v>
      </c>
      <c r="BB29">
        <v>0.1570867579746156</v>
      </c>
      <c r="BC29">
        <v>0.13938959345644211</v>
      </c>
      <c r="BD29">
        <v>0.22152970672442621</v>
      </c>
      <c r="BE29">
        <v>0.20306901930239291</v>
      </c>
      <c r="BF29">
        <v>0.2016543117925948</v>
      </c>
      <c r="BG29">
        <v>0.1919902751704167</v>
      </c>
      <c r="BH29">
        <v>0.21659673859076559</v>
      </c>
      <c r="BI29">
        <v>0.2022921934630057</v>
      </c>
      <c r="BJ29">
        <v>0.21152888493089661</v>
      </c>
      <c r="BK29">
        <v>0.19618878558584499</v>
      </c>
      <c r="BL29">
        <v>0.20202638397908729</v>
      </c>
      <c r="BM29">
        <v>0.1923792806401789</v>
      </c>
      <c r="BN29">
        <v>0.1629938829215444</v>
      </c>
      <c r="BO29">
        <v>0.122016694163638</v>
      </c>
      <c r="BP29">
        <v>0.12981281222019009</v>
      </c>
      <c r="BQ29">
        <v>0.1141654097715513</v>
      </c>
      <c r="BR29">
        <v>8.2815917385497567E-2</v>
      </c>
      <c r="BS29">
        <v>7.9272812114154226E-2</v>
      </c>
      <c r="BT29">
        <v>0.1159634206118433</v>
      </c>
      <c r="BU29">
        <v>0.1314228326648815</v>
      </c>
      <c r="BV29">
        <v>0.31181757270471999</v>
      </c>
      <c r="BW29">
        <v>0.27738211440164812</v>
      </c>
      <c r="BX29">
        <v>0.26118382240524213</v>
      </c>
      <c r="BY29">
        <v>0.22558943411993529</v>
      </c>
      <c r="BZ29">
        <v>0.30383871844832561</v>
      </c>
      <c r="CA29">
        <v>0.28119302980889432</v>
      </c>
      <c r="CB29">
        <v>0.29565766880605709</v>
      </c>
      <c r="CC29">
        <v>0.30414086667827628</v>
      </c>
      <c r="CD29">
        <v>0.28486383057855558</v>
      </c>
      <c r="CE29">
        <v>0.24503716639600301</v>
      </c>
      <c r="CF29">
        <v>0.36710686391649061</v>
      </c>
      <c r="CG29">
        <v>0.39508513959270081</v>
      </c>
      <c r="CH29">
        <v>0.20905713818884361</v>
      </c>
      <c r="CI29">
        <v>0.209573971557968</v>
      </c>
      <c r="CJ29">
        <v>0.40001091756458762</v>
      </c>
      <c r="CK29">
        <v>0.42625742201314071</v>
      </c>
      <c r="CL29">
        <v>0.37136237561883928</v>
      </c>
      <c r="CM29">
        <v>0.37066531433415079</v>
      </c>
      <c r="CN29">
        <v>0.40049112514592872</v>
      </c>
      <c r="CO29">
        <v>0.17647837340416461</v>
      </c>
      <c r="CP29">
        <v>0.34348217351742522</v>
      </c>
      <c r="CQ29">
        <v>0.15726690645044719</v>
      </c>
      <c r="CR29">
        <v>0.14640586463204519</v>
      </c>
      <c r="CS29">
        <v>0.1409544778012827</v>
      </c>
      <c r="CT29">
        <v>0.14760990115015099</v>
      </c>
      <c r="CU29">
        <v>0.12766940355388659</v>
      </c>
      <c r="CV29">
        <v>0.12713638171053199</v>
      </c>
      <c r="CW29">
        <v>0.11234058204721629</v>
      </c>
      <c r="CX29">
        <v>0.1122712676389729</v>
      </c>
      <c r="CY29">
        <v>0.12122913309253799</v>
      </c>
      <c r="CZ29">
        <v>0.10332262316486721</v>
      </c>
      <c r="DA29">
        <v>0.1207601828891976</v>
      </c>
      <c r="DB29">
        <v>0.1174173054264684</v>
      </c>
      <c r="DC29">
        <v>0.1214424948753199</v>
      </c>
      <c r="DD29">
        <v>0.110122958108896</v>
      </c>
      <c r="DE29">
        <v>0.1196177500010404</v>
      </c>
      <c r="DF29">
        <v>0.1011082877599454</v>
      </c>
      <c r="DG29">
        <v>0.1126735218118884</v>
      </c>
      <c r="DH29">
        <v>0.1110285813507555</v>
      </c>
      <c r="DI29">
        <v>0.1076944479174988</v>
      </c>
      <c r="DJ29">
        <v>0.1085232710703541</v>
      </c>
      <c r="DK29">
        <v>9.9718748651442216E-2</v>
      </c>
      <c r="DL29">
        <v>9.4740140325626693E-2</v>
      </c>
      <c r="DM29">
        <v>9.2321858630392162E-2</v>
      </c>
      <c r="DN29">
        <v>8.5031969102467742E-2</v>
      </c>
      <c r="DO29">
        <v>8.0236507073300586E-2</v>
      </c>
      <c r="DP29">
        <v>9.2907549420562771E-2</v>
      </c>
      <c r="DQ29">
        <v>7.4651171884678999E-2</v>
      </c>
      <c r="DR29">
        <v>5.392324573559882E-2</v>
      </c>
      <c r="DS29">
        <v>5.2017738583863847E-2</v>
      </c>
      <c r="DT29">
        <v>4.6478249091375767E-2</v>
      </c>
      <c r="DU29">
        <v>5.2792655258094782E-2</v>
      </c>
      <c r="DV29">
        <v>5.0819438078982142E-2</v>
      </c>
      <c r="DW29">
        <v>4.9470770498416923E-2</v>
      </c>
      <c r="DX29">
        <v>3.4947298172849681E-2</v>
      </c>
      <c r="DY29">
        <v>4.0838903879467307E-2</v>
      </c>
      <c r="DZ29">
        <v>3.3417096178202779E-2</v>
      </c>
      <c r="EA29">
        <v>3.695726630120337E-2</v>
      </c>
      <c r="EB29">
        <v>3.579561195121371E-2</v>
      </c>
      <c r="EC29">
        <v>3.8861019026564879E-2</v>
      </c>
      <c r="ED29">
        <v>3.8139861524705068E-2</v>
      </c>
      <c r="EE29">
        <v>4.1362103308922198E-2</v>
      </c>
      <c r="EF29">
        <v>3.7877755194197678E-2</v>
      </c>
      <c r="EG29">
        <v>4.2219796171945462E-2</v>
      </c>
      <c r="EH29">
        <v>3.8035965510298281E-2</v>
      </c>
      <c r="EI29">
        <v>4.7653099180016527E-2</v>
      </c>
      <c r="EJ29">
        <v>3.9558582684373123E-2</v>
      </c>
      <c r="EK29">
        <v>4.1051308361416093E-2</v>
      </c>
      <c r="EL29">
        <v>4.0212795895711452E-2</v>
      </c>
      <c r="EM29">
        <v>3.7083548209438932E-2</v>
      </c>
      <c r="EN29">
        <v>3.0445457779855911E-2</v>
      </c>
      <c r="EO29">
        <v>3.7574552206937409E-2</v>
      </c>
      <c r="EP29">
        <v>3.8865570594549738E-2</v>
      </c>
      <c r="EQ29">
        <v>3.4342305337071291E-2</v>
      </c>
      <c r="ER29">
        <v>2.6259914478036779E-2</v>
      </c>
      <c r="ES29">
        <v>3.5903047383539187E-2</v>
      </c>
      <c r="ET29">
        <v>3.4370241658417677E-2</v>
      </c>
      <c r="EU29">
        <v>3.4191736594716172E-2</v>
      </c>
      <c r="EV29">
        <v>0.32091230011171801</v>
      </c>
      <c r="EW29">
        <v>0.30818224660129878</v>
      </c>
      <c r="EX29">
        <v>0.25421606897130478</v>
      </c>
      <c r="EY29">
        <v>0.21039662709477969</v>
      </c>
      <c r="EZ29">
        <v>0.25100100117567659</v>
      </c>
      <c r="FA29">
        <v>0.24561367143497631</v>
      </c>
      <c r="FB29">
        <v>0.25252530058384037</v>
      </c>
      <c r="FC29">
        <v>0.21080341403284469</v>
      </c>
      <c r="FD29">
        <v>0.2375138066747749</v>
      </c>
      <c r="FE29">
        <v>0.2481433906244592</v>
      </c>
      <c r="FF29">
        <v>0.2653998605038872</v>
      </c>
      <c r="FG29">
        <v>0.24898884690533929</v>
      </c>
      <c r="FH29">
        <v>0.1884653971915112</v>
      </c>
      <c r="FI29">
        <v>0.18586847936107009</v>
      </c>
      <c r="FJ29">
        <v>0.14166445909959149</v>
      </c>
      <c r="FK29">
        <v>0.1481179348833504</v>
      </c>
      <c r="FL29">
        <v>0.13847251934358301</v>
      </c>
      <c r="FM29">
        <v>0.151582987019314</v>
      </c>
      <c r="FN29">
        <v>0.14703344156931011</v>
      </c>
      <c r="FO29">
        <v>0.15506346056098241</v>
      </c>
      <c r="FP29">
        <v>0.15986474953281449</v>
      </c>
      <c r="FQ29">
        <v>0.16317608574560161</v>
      </c>
      <c r="FR29">
        <v>0.1524442315583186</v>
      </c>
      <c r="FS29">
        <v>0.14954433223410371</v>
      </c>
      <c r="FT29">
        <v>0.13739968957211779</v>
      </c>
      <c r="FU29">
        <v>0.13944559162295861</v>
      </c>
      <c r="FV29">
        <v>0.28450047703779252</v>
      </c>
      <c r="FW29">
        <v>0.27938814539187973</v>
      </c>
      <c r="FX29">
        <v>0.28502990367500852</v>
      </c>
      <c r="FY29">
        <v>0.28183721790041749</v>
      </c>
      <c r="FZ29">
        <v>0.28349641316587643</v>
      </c>
      <c r="GA29">
        <v>0.27587348949448381</v>
      </c>
      <c r="GB29">
        <v>0.26219024887049491</v>
      </c>
      <c r="GC29">
        <v>0.26107481558138751</v>
      </c>
      <c r="GD29">
        <v>0.26107577295935003</v>
      </c>
      <c r="GE29">
        <v>0.26087056870151859</v>
      </c>
      <c r="GF29">
        <v>0.24667729181226369</v>
      </c>
      <c r="GG29">
        <v>0.23866351301374</v>
      </c>
      <c r="GH29">
        <v>0.24086865658520351</v>
      </c>
      <c r="GI29">
        <v>0.23410740072139469</v>
      </c>
      <c r="GJ29">
        <v>0.119711036530276</v>
      </c>
      <c r="GK29">
        <v>0.15298718992910551</v>
      </c>
      <c r="GL29">
        <v>0.1148359538372595</v>
      </c>
      <c r="GM29">
        <v>0.1013910316941294</v>
      </c>
      <c r="GN29">
        <v>0.1004245929688093</v>
      </c>
      <c r="GO29">
        <v>0.14740339023713911</v>
      </c>
      <c r="GP29">
        <v>0.13074567094545289</v>
      </c>
      <c r="GQ29">
        <v>0.11564583168558749</v>
      </c>
      <c r="GR29">
        <v>9.4913664444958828E-2</v>
      </c>
      <c r="GS29">
        <v>0.14898620522630651</v>
      </c>
      <c r="GT29">
        <v>0.1343234325828489</v>
      </c>
      <c r="GU29">
        <v>9.9275925648410049E-2</v>
      </c>
      <c r="GV29">
        <v>0.106226520412266</v>
      </c>
      <c r="GW29">
        <v>0.14218601073245291</v>
      </c>
      <c r="GX29">
        <v>0.12713979329650071</v>
      </c>
      <c r="GY29">
        <v>0.12853889881779951</v>
      </c>
      <c r="GZ29">
        <v>0.15010421632794971</v>
      </c>
      <c r="HA29">
        <v>0.1401629969326067</v>
      </c>
      <c r="HB29">
        <v>0.1419816310192118</v>
      </c>
      <c r="HC29">
        <v>0.14698545131405499</v>
      </c>
      <c r="HD29">
        <v>0.12775922071797249</v>
      </c>
      <c r="HE29">
        <v>0.14390146198645731</v>
      </c>
      <c r="HF29">
        <v>0.10466015911743801</v>
      </c>
      <c r="HG29">
        <v>8.9792366866400242E-2</v>
      </c>
      <c r="HH29">
        <v>0</v>
      </c>
      <c r="HI29">
        <v>0.13938376789261639</v>
      </c>
      <c r="HJ29">
        <v>8.309736235489254E-2</v>
      </c>
      <c r="HK29">
        <v>0</v>
      </c>
      <c r="HL29">
        <v>0.31181757270471999</v>
      </c>
      <c r="HM29">
        <v>4.6037293481457929E-2</v>
      </c>
      <c r="HN29">
        <v>5.720332369278891E-2</v>
      </c>
      <c r="HO29">
        <v>4.7672783049848629E-2</v>
      </c>
      <c r="HP29">
        <v>6.6099868998276787E-2</v>
      </c>
      <c r="HQ29">
        <v>9.6652597460616232E-2</v>
      </c>
      <c r="HR29">
        <v>0.11378976656010591</v>
      </c>
      <c r="HS29">
        <v>7.8986141509538893E-2</v>
      </c>
      <c r="HT29">
        <v>2.7389161367002531E-2</v>
      </c>
      <c r="HU29">
        <v>4.5421432886664802E-2</v>
      </c>
      <c r="HV29">
        <v>5.7552396535172613E-2</v>
      </c>
      <c r="HW29">
        <v>8.2261348278311941E-2</v>
      </c>
      <c r="HX29">
        <v>0.22492170087285271</v>
      </c>
      <c r="HY29">
        <v>3.433983518245709E-2</v>
      </c>
      <c r="HZ29">
        <v>8.019491028948611E-2</v>
      </c>
      <c r="IA29">
        <v>6.9677935787400641E-2</v>
      </c>
      <c r="IB29">
        <v>2.4455855528791828E-2</v>
      </c>
      <c r="IC29">
        <v>2.7389161367002531E-2</v>
      </c>
      <c r="ID29">
        <v>2.858215058168101E-2</v>
      </c>
      <c r="IE29">
        <v>8.6971540682977994E-2</v>
      </c>
      <c r="IF29">
        <v>3.7878942141465033E-2</v>
      </c>
      <c r="IG29">
        <v>8.2261348278311941E-2</v>
      </c>
      <c r="IH29">
        <v>0.10583235120382969</v>
      </c>
      <c r="II29">
        <v>8.2639881126753675E-2</v>
      </c>
      <c r="IJ29">
        <v>6.9677935787400641E-2</v>
      </c>
      <c r="IK29">
        <v>5.7008442397758798E-2</v>
      </c>
      <c r="IL29">
        <v>4.5124802110903341E-2</v>
      </c>
      <c r="IM29">
        <v>4.8008085837553442E-2</v>
      </c>
      <c r="IN29">
        <v>8.019491028948611E-2</v>
      </c>
      <c r="IO29">
        <v>0.1630620865469167</v>
      </c>
      <c r="IP29">
        <v>5.7552396535172648E-2</v>
      </c>
      <c r="IQ29">
        <v>7.9018562166872461E-2</v>
      </c>
      <c r="IR29">
        <v>7.8986141509538893E-2</v>
      </c>
      <c r="IS29">
        <v>7.8444678372954574E-2</v>
      </c>
      <c r="IT29">
        <v>9.2888796292570963E-2</v>
      </c>
      <c r="IU29">
        <v>2.4394354267936898E-2</v>
      </c>
      <c r="IV29">
        <v>8.3097353795634335E-2</v>
      </c>
      <c r="IW29">
        <v>0.22176451467526359</v>
      </c>
      <c r="IX29">
        <v>0.31233815423030281</v>
      </c>
      <c r="IY29">
        <v>0.33318994842955652</v>
      </c>
      <c r="IZ29">
        <v>9.6796677381852866E-2</v>
      </c>
      <c r="JA29">
        <v>8.1137731351134237E-2</v>
      </c>
      <c r="JB29">
        <v>7.9635887509347802E-2</v>
      </c>
      <c r="JC29">
        <v>0.1046130058841136</v>
      </c>
      <c r="JD29">
        <v>0.1241397745129694</v>
      </c>
      <c r="JE29">
        <v>0.11958288664451359</v>
      </c>
      <c r="JF29">
        <v>0.1287963932597983</v>
      </c>
      <c r="JG29">
        <v>0.1188171895618215</v>
      </c>
      <c r="JH29">
        <v>0.1283244161375427</v>
      </c>
      <c r="JI29">
        <v>0.1096832671339268</v>
      </c>
      <c r="JJ29">
        <v>0.11171580643653591</v>
      </c>
      <c r="JK29">
        <v>0.13600518834269651</v>
      </c>
      <c r="JL29">
        <v>0.1460096378528597</v>
      </c>
      <c r="JM29">
        <v>0.1381811308773131</v>
      </c>
      <c r="JN29">
        <v>0.14252714717305531</v>
      </c>
      <c r="JO29">
        <v>0.1615505943189334</v>
      </c>
      <c r="JP29">
        <v>0.18095095736956279</v>
      </c>
      <c r="JQ29">
        <v>0.19244942557409769</v>
      </c>
    </row>
    <row r="30" spans="1:277" x14ac:dyDescent="0.2">
      <c r="A30" s="1">
        <v>19</v>
      </c>
      <c r="B30" t="s">
        <v>295</v>
      </c>
      <c r="C30">
        <v>2.785484445860114E-3</v>
      </c>
      <c r="D30">
        <v>2.8138239653119619E-3</v>
      </c>
      <c r="E30">
        <v>2.8884297620824992E-3</v>
      </c>
      <c r="F30">
        <v>4.2734338440068801E-3</v>
      </c>
      <c r="G30">
        <v>4.3825616133062843E-3</v>
      </c>
      <c r="H30">
        <v>4.0792510785276313E-3</v>
      </c>
      <c r="I30">
        <v>5.5036525751170316E-3</v>
      </c>
      <c r="J30">
        <v>5.6642485687539686E-3</v>
      </c>
      <c r="K30">
        <v>5.4593384054594882E-3</v>
      </c>
      <c r="L30">
        <v>7.9184070838035202E-3</v>
      </c>
      <c r="M30">
        <v>3.7326078463269588E-3</v>
      </c>
      <c r="N30">
        <v>3.9918039801523433E-3</v>
      </c>
      <c r="O30">
        <v>4.2890817459330629E-3</v>
      </c>
      <c r="P30">
        <v>5.8783773016760858E-3</v>
      </c>
      <c r="Q30">
        <v>5.1311078228397549E-3</v>
      </c>
      <c r="R30">
        <v>5.0037685897245058E-3</v>
      </c>
      <c r="S30">
        <v>6.0521760223419393E-3</v>
      </c>
      <c r="T30">
        <v>4.8313873375075466E-3</v>
      </c>
      <c r="U30">
        <v>3.8662051239419372E-3</v>
      </c>
      <c r="V30">
        <v>4.1464759055166878E-3</v>
      </c>
      <c r="W30">
        <v>3.9692968369617054E-3</v>
      </c>
      <c r="X30">
        <v>4.7830409768566161E-3</v>
      </c>
      <c r="Y30">
        <v>4.3151358582188791E-3</v>
      </c>
      <c r="Z30">
        <v>4.3330157287887801E-3</v>
      </c>
      <c r="AA30">
        <v>4.1357932791800944E-3</v>
      </c>
      <c r="AB30">
        <v>3.98252208196858E-3</v>
      </c>
      <c r="AC30">
        <v>4.2222362018325757E-3</v>
      </c>
      <c r="AD30">
        <v>3.3897752396435288E-3</v>
      </c>
      <c r="AE30">
        <v>4.015070137212258E-3</v>
      </c>
      <c r="AF30">
        <v>3.1012608762658938E-3</v>
      </c>
      <c r="AG30">
        <v>3.3936508276781342E-3</v>
      </c>
      <c r="AH30">
        <v>5.5776984830348117E-3</v>
      </c>
      <c r="AI30">
        <v>4.9858532329115184E-3</v>
      </c>
      <c r="AJ30">
        <v>5.1934552797994879E-3</v>
      </c>
      <c r="AK30">
        <v>6.6639913836101707E-3</v>
      </c>
      <c r="AL30">
        <v>5.181630829190393E-3</v>
      </c>
      <c r="AM30">
        <v>5.7974276376573557E-3</v>
      </c>
      <c r="AN30">
        <v>3.9088844761903463E-3</v>
      </c>
      <c r="AO30">
        <v>4.8874681842333498E-3</v>
      </c>
      <c r="AP30">
        <v>5.0703037088219429E-3</v>
      </c>
      <c r="AQ30">
        <v>5.760122398915035E-3</v>
      </c>
      <c r="AR30">
        <v>5.6246115666885093E-3</v>
      </c>
      <c r="AS30">
        <v>5.8863776016431606E-3</v>
      </c>
      <c r="AT30">
        <v>4.6353399616728659E-3</v>
      </c>
      <c r="AU30">
        <v>4.9963097100334886E-3</v>
      </c>
      <c r="AV30">
        <v>6.7306221101253666E-3</v>
      </c>
      <c r="AW30">
        <v>4.889715107773124E-3</v>
      </c>
      <c r="AX30">
        <v>5.2515377093171212E-3</v>
      </c>
      <c r="AY30">
        <v>5.7138627992446506E-3</v>
      </c>
      <c r="AZ30">
        <v>4.2695496863054414E-3</v>
      </c>
      <c r="BA30">
        <v>5.9710887192418781E-3</v>
      </c>
      <c r="BB30">
        <v>4.4289408492885068E-3</v>
      </c>
      <c r="BC30">
        <v>0</v>
      </c>
      <c r="BD30">
        <v>4.3848541859517424E-3</v>
      </c>
      <c r="BE30">
        <v>4.6306355674471528E-3</v>
      </c>
      <c r="BF30">
        <v>5.2982325233332577E-3</v>
      </c>
      <c r="BG30">
        <v>4.9067348420427682E-3</v>
      </c>
      <c r="BH30">
        <v>2.435781697152424E-3</v>
      </c>
      <c r="BI30">
        <v>2.409106970807083E-3</v>
      </c>
      <c r="BJ30">
        <v>2.411177156734833E-3</v>
      </c>
      <c r="BK30">
        <v>1.876999548822285E-3</v>
      </c>
      <c r="BL30">
        <v>2.0000779124742731E-3</v>
      </c>
      <c r="BM30">
        <v>1.982702941500018E-3</v>
      </c>
      <c r="BN30">
        <v>6.2540646868479363E-3</v>
      </c>
      <c r="BO30">
        <v>4.7183101443878696E-3</v>
      </c>
      <c r="BP30">
        <v>5.3972252151034909E-3</v>
      </c>
      <c r="BQ30">
        <v>5.5422169315520794E-3</v>
      </c>
      <c r="BR30">
        <v>4.7580852431618834E-3</v>
      </c>
      <c r="BS30">
        <v>0</v>
      </c>
      <c r="BT30">
        <v>4.3889497551835126E-3</v>
      </c>
      <c r="BU30">
        <v>4.7594169295000254E-3</v>
      </c>
      <c r="BV30">
        <v>0</v>
      </c>
      <c r="BW30">
        <v>0</v>
      </c>
      <c r="BX30">
        <v>5.6050043053488471E-3</v>
      </c>
      <c r="BY30">
        <v>1.015365007958992E-2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9.2746428341802193E-3</v>
      </c>
      <c r="CF30">
        <v>1.2551252678974339E-2</v>
      </c>
      <c r="CG30">
        <v>1.058146229786194E-2</v>
      </c>
      <c r="CH30">
        <v>5.2189415149685326E-3</v>
      </c>
      <c r="CI30">
        <v>5.0507750504134238E-3</v>
      </c>
      <c r="CJ30">
        <v>1.185782824202679E-2</v>
      </c>
      <c r="CK30">
        <v>1.135437329868009E-2</v>
      </c>
      <c r="CL30">
        <v>9.1240596514975299E-3</v>
      </c>
      <c r="CM30">
        <v>7.8401471696459973E-3</v>
      </c>
      <c r="CN30">
        <v>8.7547445277087622E-3</v>
      </c>
      <c r="CO30">
        <v>8.8147441903968105E-3</v>
      </c>
      <c r="CP30">
        <v>1.1848471163726219E-2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7.7242559172844107E-4</v>
      </c>
      <c r="DS30">
        <v>1.397556084489243E-3</v>
      </c>
      <c r="DT30">
        <v>5.4662369697370649E-4</v>
      </c>
      <c r="DU30">
        <v>6.7495294329688747E-4</v>
      </c>
      <c r="DV30">
        <v>1.0169228122011811E-3</v>
      </c>
      <c r="DW30">
        <v>7.9391831447053914E-4</v>
      </c>
      <c r="DX30">
        <v>1.0840475255984481E-3</v>
      </c>
      <c r="DY30">
        <v>1.1934011056481291E-3</v>
      </c>
      <c r="DZ30">
        <v>5.7188311640072676E-4</v>
      </c>
      <c r="EA30">
        <v>1.506800105810401E-3</v>
      </c>
      <c r="EB30">
        <v>8.0252701843966856E-4</v>
      </c>
      <c r="EC30">
        <v>1.182950535936946E-3</v>
      </c>
      <c r="ED30">
        <v>0</v>
      </c>
      <c r="EE30">
        <v>1.3183542349873461E-3</v>
      </c>
      <c r="EF30">
        <v>8.7528262135853181E-4</v>
      </c>
      <c r="EG30">
        <v>7.8009475439828739E-4</v>
      </c>
      <c r="EH30">
        <v>1.183407929854849E-3</v>
      </c>
      <c r="EI30">
        <v>1.2576597370929921E-3</v>
      </c>
      <c r="EJ30">
        <v>9.4390902251273781E-4</v>
      </c>
      <c r="EK30">
        <v>9.7072681341646829E-4</v>
      </c>
      <c r="EL30">
        <v>1.141029549772937E-3</v>
      </c>
      <c r="EM30">
        <v>1.2159874272500259E-3</v>
      </c>
      <c r="EN30">
        <v>1.204499745374733E-3</v>
      </c>
      <c r="EO30">
        <v>8.7325715063807602E-4</v>
      </c>
      <c r="EP30">
        <v>9.7579615053068744E-4</v>
      </c>
      <c r="EQ30">
        <v>8.7510603459228071E-4</v>
      </c>
      <c r="ER30">
        <v>7.6731737020661753E-4</v>
      </c>
      <c r="ES30">
        <v>9.3081873719258067E-4</v>
      </c>
      <c r="ET30">
        <v>9.743898338438955E-4</v>
      </c>
      <c r="EU30">
        <v>8.6554597098740334E-4</v>
      </c>
      <c r="EV30">
        <v>4.8132295729438673E-3</v>
      </c>
      <c r="EW30">
        <v>4.6402940425418612E-3</v>
      </c>
      <c r="EX30">
        <v>6.4341070486416633E-3</v>
      </c>
      <c r="EY30">
        <v>4.9110366390057187E-3</v>
      </c>
      <c r="EZ30">
        <v>4.969081737593594E-3</v>
      </c>
      <c r="FA30">
        <v>5.0204794816466874E-3</v>
      </c>
      <c r="FB30">
        <v>5.5283031483536593E-3</v>
      </c>
      <c r="FC30">
        <v>5.6121613696251179E-3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3.7764666476842001E-3</v>
      </c>
      <c r="FQ30">
        <v>3.6793112329371941E-3</v>
      </c>
      <c r="FR30">
        <v>3.656457844490312E-3</v>
      </c>
      <c r="FS30">
        <v>4.4913232788230673E-3</v>
      </c>
      <c r="FT30">
        <v>4.2999411891703762E-3</v>
      </c>
      <c r="FU30">
        <v>4.0512360347448734E-3</v>
      </c>
      <c r="FV30">
        <v>3.6868075714529859E-3</v>
      </c>
      <c r="FW30">
        <v>3.0996794542809038E-3</v>
      </c>
      <c r="FX30">
        <v>4.3063474022728282E-3</v>
      </c>
      <c r="FY30">
        <v>4.2148112131081853E-3</v>
      </c>
      <c r="FZ30">
        <v>4.2263247879643856E-3</v>
      </c>
      <c r="GA30">
        <v>3.7946309032904639E-3</v>
      </c>
      <c r="GB30">
        <v>1.723765636578676E-3</v>
      </c>
      <c r="GC30">
        <v>1.9698129316330099E-3</v>
      </c>
      <c r="GD30">
        <v>6.5687919637714308E-3</v>
      </c>
      <c r="GE30">
        <v>5.9228686635046874E-3</v>
      </c>
      <c r="GF30">
        <v>4.6572237086613573E-3</v>
      </c>
      <c r="GG30">
        <v>4.416580589999183E-3</v>
      </c>
      <c r="GH30">
        <v>3.833502109652883E-3</v>
      </c>
      <c r="GI30">
        <v>4.6437148242446189E-3</v>
      </c>
      <c r="GJ30">
        <v>7.5865259735071388E-3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7.048243392980897E-3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1.8069836363266228E-2</v>
      </c>
      <c r="HG30">
        <v>1.8368435383044539E-2</v>
      </c>
      <c r="HH30">
        <v>4.129663700279327E-2</v>
      </c>
      <c r="HI30">
        <v>1.6003546362172199E-2</v>
      </c>
      <c r="HJ30">
        <v>6.0910711979363756E-3</v>
      </c>
      <c r="HK30">
        <v>0</v>
      </c>
      <c r="HL30">
        <v>0</v>
      </c>
      <c r="HM30">
        <v>1.6487036491288909E-2</v>
      </c>
      <c r="HN30">
        <v>5.9127858539393986E-3</v>
      </c>
      <c r="HO30">
        <v>2.0106947482884961E-2</v>
      </c>
      <c r="HP30">
        <v>7.5747389344573276E-3</v>
      </c>
      <c r="HQ30">
        <v>1.5976539965765719E-2</v>
      </c>
      <c r="HR30">
        <v>1.1288246230978989E-2</v>
      </c>
      <c r="HS30">
        <v>1.5985913127027612E-2</v>
      </c>
      <c r="HT30">
        <v>2.3448289686986042E-2</v>
      </c>
      <c r="HU30">
        <v>1.301878609978176E-2</v>
      </c>
      <c r="HV30">
        <v>4.3039057218655476E-3</v>
      </c>
      <c r="HW30">
        <v>1.709400615361675E-2</v>
      </c>
      <c r="HX30">
        <v>7.0940666618984141E-2</v>
      </c>
      <c r="HY30">
        <v>0</v>
      </c>
      <c r="HZ30">
        <v>8.8665248488210661E-3</v>
      </c>
      <c r="IA30">
        <v>2.3377479900888891E-2</v>
      </c>
      <c r="IB30">
        <v>2.8461821438624781E-2</v>
      </c>
      <c r="IC30">
        <v>2.3448289686986042E-2</v>
      </c>
      <c r="ID30">
        <v>2.9933910467962042E-2</v>
      </c>
      <c r="IE30">
        <v>3.2754068991568949E-2</v>
      </c>
      <c r="IF30">
        <v>2.891229099104814E-2</v>
      </c>
      <c r="IG30">
        <v>1.709400615361675E-2</v>
      </c>
      <c r="IH30">
        <v>2.1055878743528041E-2</v>
      </c>
      <c r="II30">
        <v>1.7681059219179542E-2</v>
      </c>
      <c r="IJ30">
        <v>2.3377479900888891E-2</v>
      </c>
      <c r="IK30">
        <v>6.1218838359902474E-3</v>
      </c>
      <c r="IL30">
        <v>5.1794262575744088E-3</v>
      </c>
      <c r="IM30">
        <v>1.1374021023857459E-2</v>
      </c>
      <c r="IN30">
        <v>8.8665248488210661E-3</v>
      </c>
      <c r="IO30">
        <v>2.1591935238792988E-2</v>
      </c>
      <c r="IP30">
        <v>4.2776061343889034E-3</v>
      </c>
      <c r="IQ30">
        <v>4.4787248705739236E-3</v>
      </c>
      <c r="IR30">
        <v>1.5985913127027612E-2</v>
      </c>
      <c r="IS30">
        <v>1.5656479763493669E-2</v>
      </c>
      <c r="IT30">
        <v>1.4764949207407081E-2</v>
      </c>
      <c r="IU30">
        <v>2.846022715334421E-2</v>
      </c>
      <c r="IV30">
        <v>6.0910707104534752E-3</v>
      </c>
      <c r="IW30">
        <v>1.131647004152157E-2</v>
      </c>
      <c r="IX30">
        <v>2.0119712738844379E-2</v>
      </c>
      <c r="IY30">
        <v>1.6010665582958029E-2</v>
      </c>
      <c r="IZ30">
        <v>0</v>
      </c>
      <c r="JA30">
        <v>3.206945513436E-3</v>
      </c>
      <c r="JB30">
        <v>0</v>
      </c>
      <c r="JC30">
        <v>0</v>
      </c>
      <c r="JD30">
        <v>1.872793309139423E-3</v>
      </c>
      <c r="JE30">
        <v>1.806193612585321E-3</v>
      </c>
      <c r="JF30">
        <v>1.1230874408914521E-3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4.1128732374439789E-3</v>
      </c>
      <c r="JM30">
        <v>3.078433992007436E-3</v>
      </c>
      <c r="JN30">
        <v>0</v>
      </c>
      <c r="JO30">
        <v>0</v>
      </c>
      <c r="JP30">
        <v>0</v>
      </c>
      <c r="JQ30">
        <v>0</v>
      </c>
    </row>
    <row r="31" spans="1:277" x14ac:dyDescent="0.2">
      <c r="A31" s="1">
        <v>151</v>
      </c>
      <c r="B31" t="s">
        <v>427</v>
      </c>
      <c r="C31">
        <v>2.651012653349041E-2</v>
      </c>
      <c r="D31">
        <v>2.7857453871518879E-2</v>
      </c>
      <c r="E31">
        <v>2.7594346230141231E-2</v>
      </c>
      <c r="F31">
        <v>3.2526554255532109E-2</v>
      </c>
      <c r="G31">
        <v>3.3598011848257232E-2</v>
      </c>
      <c r="H31">
        <v>3.6232067223342462E-2</v>
      </c>
      <c r="I31">
        <v>2.8395518186620509E-2</v>
      </c>
      <c r="J31">
        <v>2.8433482727245982E-2</v>
      </c>
      <c r="K31">
        <v>2.828609065978974E-2</v>
      </c>
      <c r="L31">
        <v>1.7885618586446821E-2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2.8032024105071811E-2</v>
      </c>
      <c r="BE31">
        <v>2.753632672905592E-2</v>
      </c>
      <c r="BF31">
        <v>2.270103213863181E-2</v>
      </c>
      <c r="BG31">
        <v>2.2338715657034582E-2</v>
      </c>
      <c r="BH31">
        <v>5.5850482340910848E-2</v>
      </c>
      <c r="BI31">
        <v>5.4870230976631768E-2</v>
      </c>
      <c r="BJ31">
        <v>5.3909363542908262E-2</v>
      </c>
      <c r="BK31">
        <v>4.2795598126778231E-2</v>
      </c>
      <c r="BL31">
        <v>5.1094941401338197E-2</v>
      </c>
      <c r="BM31">
        <v>4.8245822045323662E-2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1.0961006576146589E-2</v>
      </c>
      <c r="CG31">
        <v>7.8068493637271381E-3</v>
      </c>
      <c r="CH31">
        <v>2.3546831183984152E-2</v>
      </c>
      <c r="CI31">
        <v>2.1834871982366701E-2</v>
      </c>
      <c r="CJ31">
        <v>1.120389260648505E-2</v>
      </c>
      <c r="CK31">
        <v>9.5742595977544292E-3</v>
      </c>
      <c r="CL31">
        <v>8.3852738788876124E-3</v>
      </c>
      <c r="CM31">
        <v>9.7230729405995229E-3</v>
      </c>
      <c r="CN31">
        <v>1.018823664608948E-2</v>
      </c>
      <c r="CO31">
        <v>1.250604203768693E-2</v>
      </c>
      <c r="CP31">
        <v>1.10639215476205E-2</v>
      </c>
      <c r="CQ31">
        <v>4.4047908392809372E-2</v>
      </c>
      <c r="CR31">
        <v>9.4731952820774082E-2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5.7964405769449022E-2</v>
      </c>
      <c r="DO31">
        <v>6.2865503894245126E-2</v>
      </c>
      <c r="DP31">
        <v>8.7297575774797673E-2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3.7954688434016469E-2</v>
      </c>
      <c r="EW31">
        <v>3.8998298959262309E-2</v>
      </c>
      <c r="EX31">
        <v>4.8052157358332327E-2</v>
      </c>
      <c r="EY31">
        <v>3.8064925189474387E-2</v>
      </c>
      <c r="EZ31">
        <v>4.0052448520828857E-2</v>
      </c>
      <c r="FA31">
        <v>3.8568197641128371E-2</v>
      </c>
      <c r="FB31">
        <v>3.7587635882494849E-2</v>
      </c>
      <c r="FC31">
        <v>3.9506127318339468E-2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5.9737534891130123E-2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4.679641824758405E-2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5.1766737931827463E-2</v>
      </c>
      <c r="HG31">
        <v>5.3099533513858287E-2</v>
      </c>
      <c r="HH31">
        <v>5.1922878788707313E-2</v>
      </c>
      <c r="HI31">
        <v>6.180437814070705E-2</v>
      </c>
      <c r="HJ31">
        <v>2.3816529798579181E-2</v>
      </c>
      <c r="HK31">
        <v>0</v>
      </c>
      <c r="HL31">
        <v>0</v>
      </c>
      <c r="HM31">
        <v>3.3672063668369522E-2</v>
      </c>
      <c r="HN31">
        <v>0</v>
      </c>
      <c r="HO31">
        <v>0.13464106968540729</v>
      </c>
      <c r="HP31">
        <v>3.5187998729010031E-2</v>
      </c>
      <c r="HQ31">
        <v>0</v>
      </c>
      <c r="HR31">
        <v>3.9046833481102411E-2</v>
      </c>
      <c r="HS31">
        <v>0</v>
      </c>
      <c r="HT31">
        <v>9.964144510848294E-2</v>
      </c>
      <c r="HU31">
        <v>0</v>
      </c>
      <c r="HV31">
        <v>0</v>
      </c>
      <c r="HW31">
        <v>1.9375149739075379E-2</v>
      </c>
      <c r="HX31">
        <v>0.15729310105517649</v>
      </c>
      <c r="HY31">
        <v>0</v>
      </c>
      <c r="HZ31">
        <v>0</v>
      </c>
      <c r="IA31">
        <v>0</v>
      </c>
      <c r="IB31">
        <v>1.6143989748734041E-2</v>
      </c>
      <c r="IC31">
        <v>9.964144510848294E-2</v>
      </c>
      <c r="ID31">
        <v>8.6989097396207554E-2</v>
      </c>
      <c r="IE31">
        <v>0.1059185684129752</v>
      </c>
      <c r="IF31">
        <v>3.4898873541067292E-2</v>
      </c>
      <c r="IG31">
        <v>1.9375149739075379E-2</v>
      </c>
      <c r="IH31">
        <v>2.7656808792706988E-2</v>
      </c>
      <c r="II31">
        <v>2.6453344875382381E-2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2.9815283853956941E-2</v>
      </c>
      <c r="IR31">
        <v>0</v>
      </c>
      <c r="IS31">
        <v>0</v>
      </c>
      <c r="IT31">
        <v>1.484055978300616E-2</v>
      </c>
      <c r="IU31">
        <v>1.6108126422406301E-2</v>
      </c>
      <c r="IV31">
        <v>2.3816529549931111E-2</v>
      </c>
      <c r="IW31">
        <v>1.5546853559938069E-2</v>
      </c>
      <c r="IX31">
        <v>1.149597314158602E-2</v>
      </c>
      <c r="IY31">
        <v>8.8573349600508874E-3</v>
      </c>
      <c r="IZ31">
        <v>1.7086194331528679E-2</v>
      </c>
      <c r="JA31">
        <v>1.620061409762006E-2</v>
      </c>
      <c r="JB31">
        <v>1.5777389986516781E-2</v>
      </c>
      <c r="JC31">
        <v>2.189657472385427E-2</v>
      </c>
      <c r="JD31">
        <v>1.1539964845288729E-2</v>
      </c>
      <c r="JE31">
        <v>1.3092139841376931E-2</v>
      </c>
      <c r="JF31">
        <v>1.4931523951466239E-2</v>
      </c>
      <c r="JG31">
        <v>2.4267758883490399E-2</v>
      </c>
      <c r="JH31">
        <v>3.4490363432789287E-2</v>
      </c>
      <c r="JI31">
        <v>2.546682793272579E-2</v>
      </c>
      <c r="JJ31">
        <v>2.2139344896315381E-2</v>
      </c>
      <c r="JK31">
        <v>1.5045439297994141E-2</v>
      </c>
      <c r="JL31">
        <v>1.631176402259717E-2</v>
      </c>
      <c r="JM31">
        <v>1.790137128995626E-2</v>
      </c>
      <c r="JN31">
        <v>1.8771592718362581E-2</v>
      </c>
      <c r="JO31">
        <v>1.537516341352763E-2</v>
      </c>
      <c r="JP31">
        <v>1.2072844759899389E-2</v>
      </c>
      <c r="JQ31">
        <v>2.8065242717279039E-2</v>
      </c>
    </row>
    <row r="32" spans="1:277" x14ac:dyDescent="0.2">
      <c r="A32" s="1">
        <v>59</v>
      </c>
      <c r="B32" t="s">
        <v>335</v>
      </c>
      <c r="C32">
        <v>8.3021847822796119E-2</v>
      </c>
      <c r="D32">
        <v>8.3129820531305618E-2</v>
      </c>
      <c r="E32">
        <v>8.3868325602228108E-2</v>
      </c>
      <c r="F32">
        <v>8.9283920285522622E-2</v>
      </c>
      <c r="G32">
        <v>9.2614776356998579E-2</v>
      </c>
      <c r="H32">
        <v>9.229121346796175E-2</v>
      </c>
      <c r="I32">
        <v>0.1029149476963937</v>
      </c>
      <c r="J32">
        <v>0.10205310015972351</v>
      </c>
      <c r="K32">
        <v>0.1040956332706286</v>
      </c>
      <c r="L32">
        <v>7.4360477448510015E-2</v>
      </c>
      <c r="M32">
        <v>0.1470897211921556</v>
      </c>
      <c r="N32">
        <v>0.15782792749514829</v>
      </c>
      <c r="O32">
        <v>0.15166151025349139</v>
      </c>
      <c r="P32">
        <v>0.25991292747313832</v>
      </c>
      <c r="Q32">
        <v>0.27120493005608293</v>
      </c>
      <c r="R32">
        <v>0.28439099511022448</v>
      </c>
      <c r="S32">
        <v>0.17672682551888921</v>
      </c>
      <c r="T32">
        <v>0.17647222900390011</v>
      </c>
      <c r="U32">
        <v>0.1445634952513733</v>
      </c>
      <c r="V32">
        <v>0.1568224034988851</v>
      </c>
      <c r="W32">
        <v>0.15636914062090149</v>
      </c>
      <c r="X32">
        <v>0.15925725666839749</v>
      </c>
      <c r="Y32">
        <v>0.1491514066953343</v>
      </c>
      <c r="Z32">
        <v>0.1488032530056525</v>
      </c>
      <c r="AA32">
        <v>0.15909474023310649</v>
      </c>
      <c r="AB32">
        <v>0.1241456660711129</v>
      </c>
      <c r="AC32">
        <v>0.12827209108602819</v>
      </c>
      <c r="AD32">
        <v>0.11522440345943689</v>
      </c>
      <c r="AE32">
        <v>0.13111427961300109</v>
      </c>
      <c r="AF32">
        <v>0.1074980961322495</v>
      </c>
      <c r="AG32">
        <v>0.11382326972574169</v>
      </c>
      <c r="AH32">
        <v>0.30013135095082022</v>
      </c>
      <c r="AI32">
        <v>0.29091262256789602</v>
      </c>
      <c r="AJ32">
        <v>0.29271445921939337</v>
      </c>
      <c r="AK32">
        <v>0.2138038301907875</v>
      </c>
      <c r="AL32">
        <v>0.21411008812402199</v>
      </c>
      <c r="AM32">
        <v>0.19754609482205229</v>
      </c>
      <c r="AN32">
        <v>0.13390428933958881</v>
      </c>
      <c r="AO32">
        <v>0.1411301605710025</v>
      </c>
      <c r="AP32">
        <v>0.16058420495019129</v>
      </c>
      <c r="AQ32">
        <v>0.1853212871078653</v>
      </c>
      <c r="AR32">
        <v>0.18201922371902299</v>
      </c>
      <c r="AS32">
        <v>0.2026399385191853</v>
      </c>
      <c r="AT32">
        <v>0.15765746743750411</v>
      </c>
      <c r="AU32">
        <v>0.14895593110421951</v>
      </c>
      <c r="AV32">
        <v>0.17820434241273761</v>
      </c>
      <c r="AW32">
        <v>0.21323616882374319</v>
      </c>
      <c r="AX32">
        <v>0.22133671297659119</v>
      </c>
      <c r="AY32">
        <v>0.1913573951209892</v>
      </c>
      <c r="AZ32">
        <v>0.1140314276873262</v>
      </c>
      <c r="BA32">
        <v>0.17242409007091999</v>
      </c>
      <c r="BB32">
        <v>0.15725441589817341</v>
      </c>
      <c r="BC32">
        <v>0.2109591297759203</v>
      </c>
      <c r="BD32">
        <v>6.7769109854743506E-2</v>
      </c>
      <c r="BE32">
        <v>7.1176768440798399E-2</v>
      </c>
      <c r="BF32">
        <v>6.2693799192863026E-2</v>
      </c>
      <c r="BG32">
        <v>6.8782778019677443E-2</v>
      </c>
      <c r="BH32">
        <v>2.5877308282444781E-2</v>
      </c>
      <c r="BI32">
        <v>2.5626928812986591E-2</v>
      </c>
      <c r="BJ32">
        <v>2.649111591934155E-2</v>
      </c>
      <c r="BK32">
        <v>2.3237619963220341E-2</v>
      </c>
      <c r="BL32">
        <v>2.3905986490096731E-2</v>
      </c>
      <c r="BM32">
        <v>2.4047854385038109E-2</v>
      </c>
      <c r="BN32">
        <v>0.1599536778433055</v>
      </c>
      <c r="BO32">
        <v>0.1541634427878221</v>
      </c>
      <c r="BP32">
        <v>0.15891880370465811</v>
      </c>
      <c r="BQ32">
        <v>0.16001377201924219</v>
      </c>
      <c r="BR32">
        <v>0.13424475354833401</v>
      </c>
      <c r="BS32">
        <v>0.1301101700509204</v>
      </c>
      <c r="BT32">
        <v>0.1502982328010013</v>
      </c>
      <c r="BU32">
        <v>0.14311964215928</v>
      </c>
      <c r="BV32">
        <v>6.3510658163229219E-2</v>
      </c>
      <c r="BW32">
        <v>3.282238986597364E-2</v>
      </c>
      <c r="BX32">
        <v>3.5435146736939788E-2</v>
      </c>
      <c r="BY32">
        <v>4.4394857758226942E-2</v>
      </c>
      <c r="BZ32">
        <v>2.7876100409368089E-2</v>
      </c>
      <c r="CA32">
        <v>2.9953507738368169E-2</v>
      </c>
      <c r="CB32">
        <v>1.633580333689794E-2</v>
      </c>
      <c r="CC32">
        <v>2.6297869653272059E-2</v>
      </c>
      <c r="CD32">
        <v>2.567016360538572E-2</v>
      </c>
      <c r="CE32">
        <v>2.735506423673266E-2</v>
      </c>
      <c r="CF32">
        <v>0.11523950950466259</v>
      </c>
      <c r="CG32">
        <v>9.7897631352450595E-2</v>
      </c>
      <c r="CH32">
        <v>6.6677185126834793E-2</v>
      </c>
      <c r="CI32">
        <v>6.560725908554163E-2</v>
      </c>
      <c r="CJ32">
        <v>8.6019686432943693E-2</v>
      </c>
      <c r="CK32">
        <v>0.10565072099100591</v>
      </c>
      <c r="CL32">
        <v>0.1069309411398342</v>
      </c>
      <c r="CM32">
        <v>8.0695685905627257E-2</v>
      </c>
      <c r="CN32">
        <v>8.604982197908069E-2</v>
      </c>
      <c r="CO32">
        <v>5.1701621684000533E-2</v>
      </c>
      <c r="CP32">
        <v>8.3901682951780562E-2</v>
      </c>
      <c r="CQ32">
        <v>0.1109280406487286</v>
      </c>
      <c r="CR32">
        <v>0.12531852445303801</v>
      </c>
      <c r="CS32">
        <v>0.1070769267230017</v>
      </c>
      <c r="CT32">
        <v>0.1355268097253767</v>
      </c>
      <c r="CU32">
        <v>0.1362326319004688</v>
      </c>
      <c r="CV32">
        <v>0.1315599389586507</v>
      </c>
      <c r="CW32">
        <v>0.1356844960935458</v>
      </c>
      <c r="CX32">
        <v>0.1834694987152686</v>
      </c>
      <c r="CY32">
        <v>0.17734294678338491</v>
      </c>
      <c r="CZ32">
        <v>0.1117351530735161</v>
      </c>
      <c r="DA32">
        <v>0.12689425413967781</v>
      </c>
      <c r="DB32">
        <v>0.12917778740289329</v>
      </c>
      <c r="DC32">
        <v>0.1064961863715319</v>
      </c>
      <c r="DD32">
        <v>0.13664982899324779</v>
      </c>
      <c r="DE32">
        <v>0.1609816343148118</v>
      </c>
      <c r="DF32">
        <v>8.7920684624779741E-2</v>
      </c>
      <c r="DG32">
        <v>8.834804366312228E-2</v>
      </c>
      <c r="DH32">
        <v>8.834410997443011E-2</v>
      </c>
      <c r="DI32">
        <v>0.11607418991254401</v>
      </c>
      <c r="DJ32">
        <v>8.1838928169384942E-2</v>
      </c>
      <c r="DK32">
        <v>8.2355262891977296E-2</v>
      </c>
      <c r="DL32">
        <v>0.1013538269072914</v>
      </c>
      <c r="DM32">
        <v>7.3106470282159677E-2</v>
      </c>
      <c r="DN32">
        <v>7.5033183267414219E-2</v>
      </c>
      <c r="DO32">
        <v>9.1444670595198882E-2</v>
      </c>
      <c r="DP32">
        <v>7.5403183039857088E-2</v>
      </c>
      <c r="DQ32">
        <v>7.1521358381124681E-2</v>
      </c>
      <c r="DR32">
        <v>0.13760740219954659</v>
      </c>
      <c r="DS32">
        <v>8.3574445460191354E-2</v>
      </c>
      <c r="DT32">
        <v>7.5588588413248642E-2</v>
      </c>
      <c r="DU32">
        <v>8.1499132718001438E-2</v>
      </c>
      <c r="DV32">
        <v>8.5290799507257375E-2</v>
      </c>
      <c r="DW32">
        <v>8.5970863041943402E-2</v>
      </c>
      <c r="DX32">
        <v>6.9451262438620959E-2</v>
      </c>
      <c r="DY32">
        <v>7.9593070616757106E-2</v>
      </c>
      <c r="DZ32">
        <v>7.9007065574221116E-2</v>
      </c>
      <c r="EA32">
        <v>6.4456175231670271E-2</v>
      </c>
      <c r="EB32">
        <v>6.9615743025110505E-2</v>
      </c>
      <c r="EC32">
        <v>7.4589817529921901E-2</v>
      </c>
      <c r="ED32">
        <v>7.2872706242963117E-2</v>
      </c>
      <c r="EE32">
        <v>7.5553146482161757E-2</v>
      </c>
      <c r="EF32">
        <v>7.3706029431956893E-2</v>
      </c>
      <c r="EG32">
        <v>7.5209023209432277E-2</v>
      </c>
      <c r="EH32">
        <v>7.1985352578212897E-2</v>
      </c>
      <c r="EI32">
        <v>0.15670173131447451</v>
      </c>
      <c r="EJ32">
        <v>0.1193322511775812</v>
      </c>
      <c r="EK32">
        <v>7.8645844006591303E-2</v>
      </c>
      <c r="EL32">
        <v>7.8894856646465755E-2</v>
      </c>
      <c r="EM32">
        <v>6.5298220523557049E-2</v>
      </c>
      <c r="EN32">
        <v>6.9550754740837398E-2</v>
      </c>
      <c r="EO32">
        <v>7.1754863907539809E-2</v>
      </c>
      <c r="EP32">
        <v>9.1929340140779581E-2</v>
      </c>
      <c r="EQ32">
        <v>7.4663482014883181E-2</v>
      </c>
      <c r="ER32">
        <v>8.7510689883813719E-2</v>
      </c>
      <c r="ES32">
        <v>9.4744019428765466E-2</v>
      </c>
      <c r="ET32">
        <v>7.3177728261763691E-2</v>
      </c>
      <c r="EU32">
        <v>7.8138241582849419E-2</v>
      </c>
      <c r="EV32">
        <v>0.13288221085478699</v>
      </c>
      <c r="EW32">
        <v>0.1112932352140711</v>
      </c>
      <c r="EX32">
        <v>7.5345680575134924E-2</v>
      </c>
      <c r="EY32">
        <v>6.7982001959312782E-2</v>
      </c>
      <c r="EZ32">
        <v>9.0502150536611439E-2</v>
      </c>
      <c r="FA32">
        <v>7.1244998826946973E-2</v>
      </c>
      <c r="FB32">
        <v>8.1489603121013568E-2</v>
      </c>
      <c r="FC32">
        <v>6.1197799681166849E-2</v>
      </c>
      <c r="FD32">
        <v>7.5615691345839398E-2</v>
      </c>
      <c r="FE32">
        <v>7.4883826084627333E-2</v>
      </c>
      <c r="FF32">
        <v>6.4828801855381826E-2</v>
      </c>
      <c r="FG32">
        <v>6.9565796414589542E-2</v>
      </c>
      <c r="FH32">
        <v>5.5925351289664908E-2</v>
      </c>
      <c r="FI32">
        <v>5.139108627139697E-2</v>
      </c>
      <c r="FJ32">
        <v>5.8881240700192343E-2</v>
      </c>
      <c r="FK32">
        <v>6.2394639643905667E-2</v>
      </c>
      <c r="FL32">
        <v>6.4959966882121065E-2</v>
      </c>
      <c r="FM32">
        <v>6.0922892344261119E-2</v>
      </c>
      <c r="FN32">
        <v>6.1216353116526491E-2</v>
      </c>
      <c r="FO32">
        <v>6.1952075816192227E-2</v>
      </c>
      <c r="FP32">
        <v>6.1667902827986697E-2</v>
      </c>
      <c r="FQ32">
        <v>5.6013109226412387E-2</v>
      </c>
      <c r="FR32">
        <v>4.3173118523017522E-2</v>
      </c>
      <c r="FS32">
        <v>4.0837113662440201E-2</v>
      </c>
      <c r="FT32">
        <v>5.1958414587646981E-2</v>
      </c>
      <c r="FU32">
        <v>5.5266052800708981E-2</v>
      </c>
      <c r="FV32">
        <v>0.13470284343694039</v>
      </c>
      <c r="FW32">
        <v>0.1313028408944546</v>
      </c>
      <c r="FX32">
        <v>0.12926348453438699</v>
      </c>
      <c r="FY32">
        <v>0.11564803701565721</v>
      </c>
      <c r="FZ32">
        <v>9.0560748033152116E-2</v>
      </c>
      <c r="GA32">
        <v>8.0057140933925172E-2</v>
      </c>
      <c r="GB32">
        <v>9.4927807659791974E-2</v>
      </c>
      <c r="GC32">
        <v>9.2446916530674633E-2</v>
      </c>
      <c r="GD32">
        <v>8.5309344241339652E-2</v>
      </c>
      <c r="GE32">
        <v>8.3164296022288614E-2</v>
      </c>
      <c r="GF32">
        <v>9.0798523281544391E-2</v>
      </c>
      <c r="GG32">
        <v>8.4395812261089997E-2</v>
      </c>
      <c r="GH32">
        <v>7.7274820227486996E-2</v>
      </c>
      <c r="GI32">
        <v>7.7305098082743509E-2</v>
      </c>
      <c r="GJ32">
        <v>5.8096018396695731E-2</v>
      </c>
      <c r="GK32">
        <v>4.2794937788429827E-2</v>
      </c>
      <c r="GL32">
        <v>2.9878300314556919E-2</v>
      </c>
      <c r="GM32">
        <v>5.1666154930713533E-2</v>
      </c>
      <c r="GN32">
        <v>6.268256870486251E-2</v>
      </c>
      <c r="GO32">
        <v>4.998177868763308E-2</v>
      </c>
      <c r="GP32">
        <v>6.2905305182342788E-2</v>
      </c>
      <c r="GQ32">
        <v>7.2024018138951401E-2</v>
      </c>
      <c r="GR32">
        <v>6.8573022022039035E-2</v>
      </c>
      <c r="GS32">
        <v>6.6506663341638683E-2</v>
      </c>
      <c r="GT32">
        <v>6.4821645806856884E-2</v>
      </c>
      <c r="GU32">
        <v>6.4584708698210827E-2</v>
      </c>
      <c r="GV32">
        <v>5.9856777854177423E-2</v>
      </c>
      <c r="GW32">
        <v>5.8069285094712382E-2</v>
      </c>
      <c r="GX32">
        <v>7.8663296924879417E-2</v>
      </c>
      <c r="GY32">
        <v>7.0451972180097633E-2</v>
      </c>
      <c r="GZ32">
        <v>0.1006290007639177</v>
      </c>
      <c r="HA32">
        <v>8.1156585292503247E-2</v>
      </c>
      <c r="HB32">
        <v>7.0182870293792859E-2</v>
      </c>
      <c r="HC32">
        <v>8.4396434364892206E-2</v>
      </c>
      <c r="HD32">
        <v>9.1957107468890409E-2</v>
      </c>
      <c r="HE32">
        <v>0.1187139752239576</v>
      </c>
      <c r="HF32">
        <v>8.7382983955185692E-2</v>
      </c>
      <c r="HG32">
        <v>8.5429339208073996E-2</v>
      </c>
      <c r="HH32">
        <v>6.0537177950787849E-2</v>
      </c>
      <c r="HI32">
        <v>8.6557943350692335E-2</v>
      </c>
      <c r="HJ32">
        <v>4.9974984281357687E-2</v>
      </c>
      <c r="HK32">
        <v>7.986657865419633E-3</v>
      </c>
      <c r="HL32">
        <v>6.3510658163229192E-2</v>
      </c>
      <c r="HM32">
        <v>9.4320785234892734E-2</v>
      </c>
      <c r="HN32">
        <v>9.5143442192795691E-2</v>
      </c>
      <c r="HO32">
        <v>9.9024816981004724E-2</v>
      </c>
      <c r="HP32">
        <v>0.1046564793973452</v>
      </c>
      <c r="HQ32">
        <v>0.16293786781599531</v>
      </c>
      <c r="HR32">
        <v>6.623117476227354E-2</v>
      </c>
      <c r="HS32">
        <v>8.9409979086589458E-2</v>
      </c>
      <c r="HT32">
        <v>9.9481473001216666E-2</v>
      </c>
      <c r="HU32">
        <v>4.3043534378206363E-2</v>
      </c>
      <c r="HV32">
        <v>9.9293198023851933E-2</v>
      </c>
      <c r="HW32">
        <v>9.089738117796356E-2</v>
      </c>
      <c r="HX32">
        <v>0.2666802356672891</v>
      </c>
      <c r="HY32">
        <v>7.0083625590005513E-2</v>
      </c>
      <c r="HZ32">
        <v>6.6106623200147249E-2</v>
      </c>
      <c r="IA32">
        <v>9.508382963489298E-2</v>
      </c>
      <c r="IB32">
        <v>2.9212967271876819E-2</v>
      </c>
      <c r="IC32">
        <v>9.9481473001216666E-2</v>
      </c>
      <c r="ID32">
        <v>0.1203996362348482</v>
      </c>
      <c r="IE32">
        <v>0.13779351626474171</v>
      </c>
      <c r="IF32">
        <v>0.1267187067696032</v>
      </c>
      <c r="IG32">
        <v>9.089738117796356E-2</v>
      </c>
      <c r="IH32">
        <v>0.10544307013501759</v>
      </c>
      <c r="II32">
        <v>0.14643288932012341</v>
      </c>
      <c r="IJ32">
        <v>9.508382963489298E-2</v>
      </c>
      <c r="IK32">
        <v>0.14249635545913841</v>
      </c>
      <c r="IL32">
        <v>6.7344096345061694E-2</v>
      </c>
      <c r="IM32">
        <v>2.9594039660918371E-2</v>
      </c>
      <c r="IN32">
        <v>6.6106623200147249E-2</v>
      </c>
      <c r="IO32">
        <v>0.11100003125439099</v>
      </c>
      <c r="IP32">
        <v>0.1030762411924396</v>
      </c>
      <c r="IQ32">
        <v>8.8021240109079663E-2</v>
      </c>
      <c r="IR32">
        <v>8.9409979086589458E-2</v>
      </c>
      <c r="IS32">
        <v>8.6302027419806901E-2</v>
      </c>
      <c r="IT32">
        <v>6.8117731149913832E-2</v>
      </c>
      <c r="IU32">
        <v>2.9189377211895271E-2</v>
      </c>
      <c r="IV32">
        <v>4.9974987952986258E-2</v>
      </c>
      <c r="IW32">
        <v>9.0985541778358894E-2</v>
      </c>
      <c r="IX32">
        <v>8.06608235691854E-2</v>
      </c>
      <c r="IY32">
        <v>9.4874358382464455E-2</v>
      </c>
      <c r="IZ32">
        <v>3.436663068670847E-2</v>
      </c>
      <c r="JA32">
        <v>2.7392274003956531E-2</v>
      </c>
      <c r="JB32">
        <v>3.3936509830937822E-2</v>
      </c>
      <c r="JC32">
        <v>3.1057742502885059E-2</v>
      </c>
      <c r="JD32">
        <v>3.3953185051756839E-2</v>
      </c>
      <c r="JE32">
        <v>3.1902190460420442E-2</v>
      </c>
      <c r="JF32">
        <v>3.3604688398852438E-2</v>
      </c>
      <c r="JG32">
        <v>2.2629348185075809E-2</v>
      </c>
      <c r="JH32">
        <v>4.0110532400066727E-2</v>
      </c>
      <c r="JI32">
        <v>2.7765754512812671E-2</v>
      </c>
      <c r="JJ32">
        <v>4.5161300567470267E-2</v>
      </c>
      <c r="JK32">
        <v>3.3915047759872141E-2</v>
      </c>
      <c r="JL32">
        <v>2.9585831134303291E-2</v>
      </c>
      <c r="JM32">
        <v>3.4232500856673689E-2</v>
      </c>
      <c r="JN32">
        <v>2.99313613034702E-2</v>
      </c>
      <c r="JO32">
        <v>4.0857984201932623E-2</v>
      </c>
      <c r="JP32">
        <v>4.0172329004256657E-2</v>
      </c>
      <c r="JQ32">
        <v>3.0640135421893779E-2</v>
      </c>
    </row>
    <row r="33" spans="1:277" hidden="1" x14ac:dyDescent="0.2">
      <c r="A33" s="1">
        <v>155</v>
      </c>
      <c r="B33" t="s">
        <v>431</v>
      </c>
      <c r="C33">
        <v>0.67061852104659969</v>
      </c>
      <c r="D33">
        <v>0.67435218566121158</v>
      </c>
      <c r="E33">
        <v>0.66930220205433255</v>
      </c>
      <c r="F33">
        <v>0.51514119677952785</v>
      </c>
      <c r="G33">
        <v>0.57361830028501282</v>
      </c>
      <c r="H33">
        <v>0.4570461471469569</v>
      </c>
      <c r="I33">
        <v>0.73757354676970366</v>
      </c>
      <c r="J33">
        <v>0.7170186264436903</v>
      </c>
      <c r="K33">
        <v>0.74244489464423091</v>
      </c>
      <c r="L33">
        <v>0.22661024140771921</v>
      </c>
      <c r="M33">
        <v>0.96448357492767878</v>
      </c>
      <c r="N33">
        <v>0.96430396816582664</v>
      </c>
      <c r="O33">
        <v>0.96671674014341058</v>
      </c>
      <c r="P33">
        <v>0.86492854050408008</v>
      </c>
      <c r="Q33">
        <v>0.89662028824900719</v>
      </c>
      <c r="R33">
        <v>0.84074867902336925</v>
      </c>
      <c r="S33">
        <v>0.97005930777727001</v>
      </c>
      <c r="T33">
        <v>0.97463241555284441</v>
      </c>
      <c r="U33">
        <v>0.95055295132733642</v>
      </c>
      <c r="V33">
        <v>0.97104594383650655</v>
      </c>
      <c r="W33">
        <v>0.96902477089120242</v>
      </c>
      <c r="X33">
        <v>0.97299430034473644</v>
      </c>
      <c r="Y33">
        <v>0.9718509383956494</v>
      </c>
      <c r="Z33">
        <v>0.96657856220908911</v>
      </c>
      <c r="AA33">
        <v>0.97339723384921395</v>
      </c>
      <c r="AB33">
        <v>0.95962285412890636</v>
      </c>
      <c r="AC33">
        <v>0.95502951066271813</v>
      </c>
      <c r="AD33">
        <v>0.95618638521174881</v>
      </c>
      <c r="AE33">
        <v>0.94032202988000235</v>
      </c>
      <c r="AF33">
        <v>0.92605024784714707</v>
      </c>
      <c r="AG33">
        <v>0.94789502129326353</v>
      </c>
      <c r="AH33">
        <v>0.92415033178098005</v>
      </c>
      <c r="AI33">
        <v>0.92206891045022799</v>
      </c>
      <c r="AJ33">
        <v>0.91094288297815806</v>
      </c>
      <c r="AK33">
        <v>0.87249987937386764</v>
      </c>
      <c r="AL33">
        <v>0.82746578383680736</v>
      </c>
      <c r="AM33">
        <v>0.84368974630935001</v>
      </c>
      <c r="AN33">
        <v>0.96602325006528489</v>
      </c>
      <c r="AO33">
        <v>0.96791947293573588</v>
      </c>
      <c r="AP33">
        <v>0.96802846990004088</v>
      </c>
      <c r="AQ33">
        <v>0.85082254795211887</v>
      </c>
      <c r="AR33">
        <v>0.81343526326668214</v>
      </c>
      <c r="AS33">
        <v>0.82865739673809613</v>
      </c>
      <c r="AT33">
        <v>0.9714239277263147</v>
      </c>
      <c r="AU33">
        <v>0.96976376201634873</v>
      </c>
      <c r="AV33">
        <v>0.96784606762727998</v>
      </c>
      <c r="AW33">
        <v>0.88191117570681654</v>
      </c>
      <c r="AX33">
        <v>0.91369345262234936</v>
      </c>
      <c r="AY33">
        <v>0.77877053888237524</v>
      </c>
      <c r="AZ33">
        <v>0.91822364279028312</v>
      </c>
      <c r="BA33">
        <v>0.93368850920444357</v>
      </c>
      <c r="BB33">
        <v>0.93448061619874634</v>
      </c>
      <c r="BD33">
        <v>0.34045023449164458</v>
      </c>
      <c r="BE33">
        <v>0.30172165665792378</v>
      </c>
      <c r="BF33">
        <v>0</v>
      </c>
      <c r="BG33">
        <v>0</v>
      </c>
      <c r="BH33">
        <v>0.30608932509923242</v>
      </c>
      <c r="BI33">
        <v>0.33334166663672948</v>
      </c>
      <c r="BJ33">
        <v>0.32222436570431401</v>
      </c>
      <c r="BK33">
        <v>0.1782509760815856</v>
      </c>
      <c r="BL33">
        <v>0.17583445544225071</v>
      </c>
      <c r="BM33">
        <v>0.18596927360549001</v>
      </c>
      <c r="BN33">
        <v>0</v>
      </c>
      <c r="BO33">
        <v>0.89479885305032369</v>
      </c>
      <c r="BP33">
        <v>0.90939652033043572</v>
      </c>
      <c r="BQ33">
        <v>0.87239130237515672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0.76914388447283688</v>
      </c>
      <c r="EW33">
        <v>0.78951158917377162</v>
      </c>
      <c r="EX33">
        <v>0.96549898397768097</v>
      </c>
      <c r="EY33">
        <v>0.98479909767075124</v>
      </c>
      <c r="EZ33">
        <v>0.98437774267788003</v>
      </c>
      <c r="FA33">
        <v>0.98363298203083349</v>
      </c>
      <c r="FB33">
        <v>0.98240405022378008</v>
      </c>
      <c r="FC33">
        <v>0.984475230208813</v>
      </c>
      <c r="FD33">
        <v>0.43218552354181311</v>
      </c>
      <c r="FE33">
        <v>0.44083526682134572</v>
      </c>
      <c r="FF33">
        <v>0.3058103975535168</v>
      </c>
      <c r="FG33">
        <v>0.30632716049382719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7.2757525336560269E-2</v>
      </c>
      <c r="FW33">
        <v>0.1163475699558174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0.77654834041328868</v>
      </c>
      <c r="GK33">
        <v>0.49996506272354641</v>
      </c>
      <c r="GL33">
        <v>0.23109604442859491</v>
      </c>
      <c r="GM33">
        <v>0.65826423734772244</v>
      </c>
      <c r="GN33">
        <v>0.67282462938799814</v>
      </c>
      <c r="GO33">
        <v>0.93497882083001915</v>
      </c>
      <c r="GP33">
        <v>0.9388888706970614</v>
      </c>
      <c r="GQ33">
        <v>0.95784493638863211</v>
      </c>
      <c r="GR33">
        <v>0.905438501447412</v>
      </c>
      <c r="GS33">
        <v>0.54491358213579622</v>
      </c>
      <c r="GT33">
        <v>0.73076715884739363</v>
      </c>
      <c r="GU33">
        <v>0.74909578588560455</v>
      </c>
      <c r="GV33">
        <v>0.7344472829107489</v>
      </c>
      <c r="GW33">
        <v>0.16426509134450551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0.55434819197466212</v>
      </c>
      <c r="HG33">
        <v>0.21334898862090859</v>
      </c>
      <c r="HH33">
        <v>0.90817504008299044</v>
      </c>
      <c r="HI33">
        <v>7.2791159985781576E-2</v>
      </c>
      <c r="HJ33">
        <v>4.3682077379458501E-3</v>
      </c>
      <c r="HK33">
        <v>0</v>
      </c>
      <c r="HL33">
        <v>0</v>
      </c>
      <c r="HM33">
        <v>0.19045451285685999</v>
      </c>
      <c r="HN33">
        <v>0</v>
      </c>
      <c r="HO33">
        <v>0</v>
      </c>
      <c r="HP33">
        <v>0.35784275870304322</v>
      </c>
      <c r="HQ33">
        <v>0</v>
      </c>
      <c r="HR33">
        <v>0</v>
      </c>
      <c r="HS33">
        <v>0.66535940021380224</v>
      </c>
      <c r="HT33">
        <v>0</v>
      </c>
      <c r="HU33">
        <v>0</v>
      </c>
      <c r="HV33">
        <v>0.2946529000701229</v>
      </c>
      <c r="HW33">
        <v>0.9635926819015318</v>
      </c>
      <c r="HX33">
        <v>0</v>
      </c>
      <c r="HY33">
        <v>0</v>
      </c>
      <c r="HZ33">
        <v>0.62912870238049701</v>
      </c>
      <c r="IA33">
        <v>0.22171583366788711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0.9635926819015318</v>
      </c>
      <c r="IH33">
        <v>0</v>
      </c>
      <c r="II33">
        <v>0.98254194235385983</v>
      </c>
      <c r="IJ33">
        <v>0.22171583366788711</v>
      </c>
      <c r="IK33">
        <v>0</v>
      </c>
      <c r="IL33">
        <v>0</v>
      </c>
      <c r="IM33">
        <v>0</v>
      </c>
      <c r="IN33">
        <v>0.62912870238049701</v>
      </c>
      <c r="IO33">
        <v>0.19365938251208509</v>
      </c>
      <c r="IP33">
        <v>0.27058287247678131</v>
      </c>
      <c r="IQ33">
        <v>0.20707089772178999</v>
      </c>
      <c r="IR33">
        <v>0.66535940021380224</v>
      </c>
      <c r="IS33">
        <v>0.57895820478265914</v>
      </c>
      <c r="IT33">
        <v>0.48772221227984358</v>
      </c>
      <c r="IU33">
        <v>0</v>
      </c>
      <c r="IV33">
        <v>4.3682072749858308E-3</v>
      </c>
      <c r="IW33">
        <v>4.5590881639034027E-2</v>
      </c>
      <c r="IX33">
        <v>4.2353667489597652E-2</v>
      </c>
      <c r="IY33">
        <v>8.5356610487663576E-2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</row>
    <row r="34" spans="1:277" hidden="1" x14ac:dyDescent="0.2">
      <c r="A34" s="1">
        <v>163</v>
      </c>
      <c r="B34" t="s">
        <v>439</v>
      </c>
      <c r="C34">
        <v>0.7720493352553689</v>
      </c>
      <c r="D34">
        <v>0.76187653830641544</v>
      </c>
      <c r="E34">
        <v>0.7687464739441604</v>
      </c>
      <c r="F34">
        <v>0.81875907966842398</v>
      </c>
      <c r="G34">
        <v>0.81639894516815681</v>
      </c>
      <c r="H34">
        <v>0.81812559123506956</v>
      </c>
      <c r="I34">
        <v>0.80683048172629845</v>
      </c>
      <c r="J34">
        <v>0.80471351369412913</v>
      </c>
      <c r="K34">
        <v>0.80768603710104514</v>
      </c>
      <c r="L34">
        <v>0.71748048313635704</v>
      </c>
      <c r="M34">
        <v>0.77427457026959756</v>
      </c>
      <c r="N34">
        <v>0.76869958588316745</v>
      </c>
      <c r="O34">
        <v>0.78343067435079605</v>
      </c>
      <c r="P34">
        <v>0.81116347017998958</v>
      </c>
      <c r="Q34">
        <v>0.79266599674497906</v>
      </c>
      <c r="R34">
        <v>0.81841729859367507</v>
      </c>
      <c r="S34">
        <v>0.77081687496008156</v>
      </c>
      <c r="T34">
        <v>0.76819487778907869</v>
      </c>
      <c r="U34">
        <v>0.79401194962592458</v>
      </c>
      <c r="V34">
        <v>0.77035302825642793</v>
      </c>
      <c r="W34">
        <v>0.76947820630959141</v>
      </c>
      <c r="X34">
        <v>0.76321940581184944</v>
      </c>
      <c r="Y34">
        <v>0.77121927182021488</v>
      </c>
      <c r="Z34">
        <v>0.77700353030674307</v>
      </c>
      <c r="AA34">
        <v>0.79741842579143929</v>
      </c>
      <c r="AB34">
        <v>0.76192907250992947</v>
      </c>
      <c r="AC34">
        <v>0.77022487379909399</v>
      </c>
      <c r="AD34">
        <v>0.76210600435827869</v>
      </c>
      <c r="AE34">
        <v>0.74583228524019951</v>
      </c>
      <c r="AF34">
        <v>0.74325514654208524</v>
      </c>
      <c r="AG34">
        <v>0.75005483297575248</v>
      </c>
      <c r="AH34">
        <v>0.78552646928853387</v>
      </c>
      <c r="AI34">
        <v>0.78368616914299627</v>
      </c>
      <c r="AJ34">
        <v>0.7903898827525071</v>
      </c>
      <c r="AK34">
        <v>0.804741284492836</v>
      </c>
      <c r="AL34">
        <v>0.79967923906424143</v>
      </c>
      <c r="AM34">
        <v>0.79740985215768068</v>
      </c>
      <c r="AN34">
        <v>0.75563224762132686</v>
      </c>
      <c r="AO34">
        <v>0.76427525390256434</v>
      </c>
      <c r="AP34">
        <v>0.76455479363237455</v>
      </c>
      <c r="AQ34">
        <v>0.76360869433792444</v>
      </c>
      <c r="AR34">
        <v>0.76976362734979975</v>
      </c>
      <c r="AS34">
        <v>0.7771334787256905</v>
      </c>
      <c r="AT34">
        <v>0.7664643892804579</v>
      </c>
      <c r="AU34">
        <v>0.76825727872017946</v>
      </c>
      <c r="AV34">
        <v>0.77642930483111516</v>
      </c>
      <c r="AW34">
        <v>0.78940392340637067</v>
      </c>
      <c r="AX34">
        <v>0.79500888284645932</v>
      </c>
      <c r="AY34">
        <v>0.79414265970118147</v>
      </c>
      <c r="AZ34">
        <v>0.75603395662866379</v>
      </c>
      <c r="BA34">
        <v>0.73898402776226479</v>
      </c>
      <c r="BB34">
        <v>0.74803791970575362</v>
      </c>
      <c r="BC34">
        <v>0.76684649434960839</v>
      </c>
      <c r="BD34">
        <v>0.67675332089802243</v>
      </c>
      <c r="BE34">
        <v>0.66154909162546893</v>
      </c>
      <c r="BF34">
        <v>0.64307225623175091</v>
      </c>
      <c r="BG34">
        <v>0.64235229262581428</v>
      </c>
      <c r="BH34">
        <v>0.7485317228509617</v>
      </c>
      <c r="BI34">
        <v>0.74334815928591491</v>
      </c>
      <c r="BJ34">
        <v>0.74660717589285863</v>
      </c>
      <c r="BK34">
        <v>0.70593091654878171</v>
      </c>
      <c r="BL34">
        <v>0.71213722717185679</v>
      </c>
      <c r="BM34">
        <v>0.71790685904537854</v>
      </c>
      <c r="BN34">
        <v>0.7402862549020901</v>
      </c>
      <c r="BO34">
        <v>0.73575788200957049</v>
      </c>
      <c r="BP34">
        <v>0.75618194307199182</v>
      </c>
      <c r="BQ34">
        <v>0.7385363548302134</v>
      </c>
      <c r="BR34">
        <v>0.67237395216784168</v>
      </c>
      <c r="BS34">
        <v>0.67101501510012007</v>
      </c>
      <c r="BT34">
        <v>0.68138495623904616</v>
      </c>
      <c r="BU34">
        <v>0.68148197032495417</v>
      </c>
      <c r="BV34">
        <v>0.85971496028664773</v>
      </c>
      <c r="BW34">
        <v>0.82620184474171876</v>
      </c>
      <c r="BX34">
        <v>0.79606919209655647</v>
      </c>
      <c r="BY34">
        <v>0.80085967042226824</v>
      </c>
      <c r="BZ34">
        <v>0.86382955712301668</v>
      </c>
      <c r="CA34">
        <v>0.87049057217332038</v>
      </c>
      <c r="CB34">
        <v>0.87280562930382655</v>
      </c>
      <c r="CC34">
        <v>0.86716101118563516</v>
      </c>
      <c r="CD34">
        <v>0.84961869186990657</v>
      </c>
      <c r="CE34">
        <v>0.85622931630032983</v>
      </c>
      <c r="CF34">
        <v>0.89283459837697254</v>
      </c>
      <c r="CG34">
        <v>0.84945730116138152</v>
      </c>
      <c r="CH34">
        <v>0.8516375586200795</v>
      </c>
      <c r="CI34">
        <v>0.83823862377597547</v>
      </c>
      <c r="CJ34">
        <v>0.88344076448034703</v>
      </c>
      <c r="CK34">
        <v>0.87663095086275944</v>
      </c>
      <c r="CL34">
        <v>0.856676453551377</v>
      </c>
      <c r="CM34">
        <v>0.87590544734280074</v>
      </c>
      <c r="CN34">
        <v>0.86893231226726142</v>
      </c>
      <c r="CO34">
        <v>0.82405844817289386</v>
      </c>
      <c r="CP34">
        <v>0.84623547171324298</v>
      </c>
      <c r="CQ34">
        <v>0.77614646754341776</v>
      </c>
      <c r="CR34">
        <v>0.78128064403353981</v>
      </c>
      <c r="CS34">
        <v>0.77294828734645638</v>
      </c>
      <c r="CT34">
        <v>0.78769685350316276</v>
      </c>
      <c r="CU34">
        <v>0.78312671690089308</v>
      </c>
      <c r="CV34">
        <v>0.78643875796950347</v>
      </c>
      <c r="CW34">
        <v>0.76201255088681852</v>
      </c>
      <c r="CX34">
        <v>0.75642717793373015</v>
      </c>
      <c r="CY34">
        <v>0.76124857981842076</v>
      </c>
      <c r="CZ34">
        <v>0.74385003493758894</v>
      </c>
      <c r="DA34">
        <v>0.74581295962572269</v>
      </c>
      <c r="DB34">
        <v>0.74513664957377146</v>
      </c>
      <c r="DC34">
        <v>0.72380870051937729</v>
      </c>
      <c r="DD34">
        <v>0.71246076894708321</v>
      </c>
      <c r="DE34">
        <v>0.71776884836928967</v>
      </c>
      <c r="DF34">
        <v>0.69995058921525188</v>
      </c>
      <c r="DG34">
        <v>0.70056316962310949</v>
      </c>
      <c r="DH34">
        <v>0.69702900515992838</v>
      </c>
      <c r="DI34">
        <v>0.70519857281032772</v>
      </c>
      <c r="DJ34">
        <v>0.70927027063914561</v>
      </c>
      <c r="DK34">
        <v>0.70744377624393417</v>
      </c>
      <c r="DL34">
        <v>0.69962804976564397</v>
      </c>
      <c r="DM34">
        <v>0.70074653144318511</v>
      </c>
      <c r="DN34">
        <v>0.7005271224024362</v>
      </c>
      <c r="DO34">
        <v>0.69281957056566557</v>
      </c>
      <c r="DP34">
        <v>0.69804455113048369</v>
      </c>
      <c r="DQ34">
        <v>0.69927403515517694</v>
      </c>
      <c r="DR34">
        <v>0.77389256636883186</v>
      </c>
      <c r="DS34">
        <v>0.78177972129105089</v>
      </c>
      <c r="DT34">
        <v>0.77982682264844427</v>
      </c>
      <c r="DU34">
        <v>0.78190597777110127</v>
      </c>
      <c r="DV34">
        <v>0.78218177723784266</v>
      </c>
      <c r="DW34">
        <v>0.77805224572100762</v>
      </c>
      <c r="DX34">
        <v>0.77205219253760804</v>
      </c>
      <c r="DY34">
        <v>0.77410982365226511</v>
      </c>
      <c r="DZ34">
        <v>0.7705655020101202</v>
      </c>
      <c r="EA34">
        <v>0.7730188207755162</v>
      </c>
      <c r="EB34">
        <v>0.77431524298471821</v>
      </c>
      <c r="EC34">
        <v>0.76886664549387362</v>
      </c>
      <c r="ED34">
        <v>0.77595058980652343</v>
      </c>
      <c r="EE34">
        <v>0.77771215734469967</v>
      </c>
      <c r="EF34">
        <v>0.78266093377207357</v>
      </c>
      <c r="EG34">
        <v>0.77195989589686398</v>
      </c>
      <c r="EH34">
        <v>0.7709426908353979</v>
      </c>
      <c r="EI34">
        <v>0.77962986089786179</v>
      </c>
      <c r="EJ34">
        <v>0.78705084179816032</v>
      </c>
      <c r="EK34">
        <v>0.78755141381970162</v>
      </c>
      <c r="EL34">
        <v>0.78487832004768543</v>
      </c>
      <c r="EM34">
        <v>0.78447917873456929</v>
      </c>
      <c r="EN34">
        <v>0.78977646385221489</v>
      </c>
      <c r="EO34">
        <v>0.78995891394199402</v>
      </c>
      <c r="EP34">
        <v>0.78193461545410636</v>
      </c>
      <c r="EQ34">
        <v>0.7859305046405195</v>
      </c>
      <c r="ER34">
        <v>0.78050553573354553</v>
      </c>
      <c r="ES34">
        <v>0.78149804359833885</v>
      </c>
      <c r="ET34">
        <v>0.7781731841319669</v>
      </c>
      <c r="EU34">
        <v>0.77961028552518241</v>
      </c>
      <c r="EV34">
        <v>0.795946811861451</v>
      </c>
      <c r="EW34">
        <v>0.78724677682823185</v>
      </c>
      <c r="EX34">
        <v>0.80127435921883772</v>
      </c>
      <c r="EY34">
        <v>0.79531767215516691</v>
      </c>
      <c r="EZ34">
        <v>0.78743663438297984</v>
      </c>
      <c r="FA34">
        <v>0.77736117098618884</v>
      </c>
      <c r="FB34">
        <v>0.78871357457306246</v>
      </c>
      <c r="FC34">
        <v>0.79686140977999631</v>
      </c>
      <c r="FD34">
        <v>0.88132750345232092</v>
      </c>
      <c r="FE34">
        <v>0.88389648404090493</v>
      </c>
      <c r="FF34">
        <v>0.88392826729491647</v>
      </c>
      <c r="FG34">
        <v>0.88152778775092111</v>
      </c>
      <c r="FH34">
        <v>0.83948720764570028</v>
      </c>
      <c r="FI34">
        <v>0.84394548943485059</v>
      </c>
      <c r="FJ34">
        <v>0.87652404679048213</v>
      </c>
      <c r="FK34">
        <v>0.86778569520561455</v>
      </c>
      <c r="FL34">
        <v>0.88305779967792219</v>
      </c>
      <c r="FM34">
        <v>0.8826793259108493</v>
      </c>
      <c r="FN34">
        <v>0.80444928267665428</v>
      </c>
      <c r="FO34">
        <v>0.80386831478207821</v>
      </c>
      <c r="FP34">
        <v>0.82319671648070247</v>
      </c>
      <c r="FQ34">
        <v>0.82269982931472474</v>
      </c>
      <c r="FR34">
        <v>0.84805660109690473</v>
      </c>
      <c r="FS34">
        <v>0.84177778403299464</v>
      </c>
      <c r="FT34">
        <v>0.85858138353553526</v>
      </c>
      <c r="FU34">
        <v>0.85637936904821443</v>
      </c>
      <c r="FV34">
        <v>0.84716140675023754</v>
      </c>
      <c r="FW34">
        <v>0.84762813024576167</v>
      </c>
      <c r="FX34">
        <v>0.84220874274996393</v>
      </c>
      <c r="FY34">
        <v>0.8400733640984217</v>
      </c>
      <c r="FZ34">
        <v>0.83229716284185751</v>
      </c>
      <c r="GA34">
        <v>0.83631637685721893</v>
      </c>
      <c r="GB34">
        <v>0.83537568244741922</v>
      </c>
      <c r="GC34">
        <v>0.83577448471206661</v>
      </c>
      <c r="GD34">
        <v>0.83615298536650273</v>
      </c>
      <c r="GE34">
        <v>0.83875261861931261</v>
      </c>
      <c r="GF34">
        <v>0.83466783217062124</v>
      </c>
      <c r="GG34">
        <v>0.83635836640848393</v>
      </c>
      <c r="GH34">
        <v>0.83307693615830203</v>
      </c>
      <c r="GI34">
        <v>0.83100544870171122</v>
      </c>
      <c r="GJ34">
        <v>0.83250242547821618</v>
      </c>
      <c r="GK34">
        <v>0.91158244354408957</v>
      </c>
      <c r="GL34">
        <v>0.86617589646627469</v>
      </c>
      <c r="GM34">
        <v>0.84809771323136873</v>
      </c>
      <c r="GN34">
        <v>0.83488600840404015</v>
      </c>
      <c r="GO34">
        <v>0.85773218198061651</v>
      </c>
      <c r="GP34">
        <v>0.83122454688554148</v>
      </c>
      <c r="GQ34">
        <v>0.82409091652094413</v>
      </c>
      <c r="GR34">
        <v>0.81882379765485203</v>
      </c>
      <c r="GS34">
        <v>0.85311718363328837</v>
      </c>
      <c r="GT34">
        <v>0.83127966170650192</v>
      </c>
      <c r="GU34">
        <v>0.79504248894352025</v>
      </c>
      <c r="GV34">
        <v>0.80170124008040544</v>
      </c>
      <c r="GW34">
        <v>0.79401247075284176</v>
      </c>
      <c r="GX34">
        <v>0.77650528993217283</v>
      </c>
      <c r="GY34">
        <v>0.79611081724347987</v>
      </c>
      <c r="GZ34">
        <v>0.83854503173610972</v>
      </c>
      <c r="HA34">
        <v>0.83832308247853538</v>
      </c>
      <c r="HB34">
        <v>0.83514619588308803</v>
      </c>
      <c r="HC34">
        <v>0.83120826009172932</v>
      </c>
      <c r="HD34">
        <v>0.84220867343159356</v>
      </c>
      <c r="HE34">
        <v>0.82397396703354064</v>
      </c>
      <c r="HF34">
        <v>0.6855886890278029</v>
      </c>
      <c r="HG34">
        <v>0.65389463497236033</v>
      </c>
      <c r="HH34">
        <v>0.86696039805457292</v>
      </c>
      <c r="HI34">
        <v>0.60358018611107922</v>
      </c>
      <c r="HJ34">
        <v>0.7443160450729267</v>
      </c>
      <c r="HK34">
        <v>0.89116711787619984</v>
      </c>
      <c r="HL34">
        <v>0.85971496028664773</v>
      </c>
      <c r="HM34">
        <v>0.53679395121248508</v>
      </c>
      <c r="HN34">
        <v>0.58482804102527575</v>
      </c>
      <c r="HO34">
        <v>0.61276884875795312</v>
      </c>
      <c r="HP34">
        <v>0.53356288022962806</v>
      </c>
      <c r="HQ34">
        <v>0.50627162878138021</v>
      </c>
      <c r="HR34">
        <v>0.51606482613839011</v>
      </c>
      <c r="HS34">
        <v>0.6822394854572188</v>
      </c>
      <c r="HT34">
        <v>0.72917776994382077</v>
      </c>
      <c r="HU34">
        <v>0.72934466841767465</v>
      </c>
      <c r="HV34">
        <v>0.58823601056469543</v>
      </c>
      <c r="HW34">
        <v>0.65889769693193623</v>
      </c>
      <c r="HX34">
        <v>0.80307992829654151</v>
      </c>
      <c r="HY34">
        <v>0.67343569784861312</v>
      </c>
      <c r="HZ34">
        <v>0.73897933673383465</v>
      </c>
      <c r="IA34">
        <v>0.72199711561782742</v>
      </c>
      <c r="IB34">
        <v>0.73650463109264308</v>
      </c>
      <c r="IC34">
        <v>0.72917776994382077</v>
      </c>
      <c r="ID34">
        <v>0.73034892588318812</v>
      </c>
      <c r="IE34">
        <v>0.72325438153903465</v>
      </c>
      <c r="IF34">
        <v>0.7149428216196464</v>
      </c>
      <c r="IG34">
        <v>0.65889769693193623</v>
      </c>
      <c r="IH34">
        <v>0.66391659241329759</v>
      </c>
      <c r="II34">
        <v>0.69701242505138683</v>
      </c>
      <c r="IJ34">
        <v>0.72199711561782742</v>
      </c>
      <c r="IK34">
        <v>0.70447990830520013</v>
      </c>
      <c r="IL34">
        <v>0.72610396587376602</v>
      </c>
      <c r="IM34">
        <v>0.69265621709447867</v>
      </c>
      <c r="IN34">
        <v>0.73897933673383465</v>
      </c>
      <c r="IO34">
        <v>0.76768676212905318</v>
      </c>
      <c r="IP34">
        <v>0.81296787038880536</v>
      </c>
      <c r="IQ34">
        <v>0.80873163780543</v>
      </c>
      <c r="IR34">
        <v>0.6822394854572188</v>
      </c>
      <c r="IS34">
        <v>0.68258443988926376</v>
      </c>
      <c r="IT34">
        <v>0.63537523478918945</v>
      </c>
      <c r="IU34">
        <v>0.73620654025604892</v>
      </c>
      <c r="IV34">
        <v>0.74431604604991375</v>
      </c>
      <c r="IW34">
        <v>0.70650567785704044</v>
      </c>
      <c r="IX34">
        <v>0.71424086521661845</v>
      </c>
      <c r="IY34">
        <v>0.75119159357615151</v>
      </c>
      <c r="IZ34">
        <v>0.85052484582516508</v>
      </c>
      <c r="JA34">
        <v>0.85594294287412154</v>
      </c>
      <c r="JB34">
        <v>0.84797648350096066</v>
      </c>
      <c r="JC34">
        <v>0.89930835674021914</v>
      </c>
      <c r="JD34">
        <v>0.87951060288011296</v>
      </c>
      <c r="JE34">
        <v>0.88874820596583914</v>
      </c>
      <c r="JF34">
        <v>0.8857294917575842</v>
      </c>
      <c r="JG34">
        <v>0.89916317461754991</v>
      </c>
      <c r="JH34">
        <v>0.91377031626761074</v>
      </c>
      <c r="JI34">
        <v>0.90561366643942243</v>
      </c>
      <c r="JJ34">
        <v>0.9074708364469819</v>
      </c>
      <c r="JK34">
        <v>0.90734811811524219</v>
      </c>
      <c r="JL34">
        <v>0.90965982651264465</v>
      </c>
      <c r="JM34">
        <v>0.90696515794283195</v>
      </c>
      <c r="JN34">
        <v>0.89111374249192454</v>
      </c>
      <c r="JO34">
        <v>0.91212958576526371</v>
      </c>
      <c r="JP34">
        <v>0.89702490803772272</v>
      </c>
      <c r="JQ34">
        <v>0.91059393637601005</v>
      </c>
    </row>
    <row r="35" spans="1:277" x14ac:dyDescent="0.2">
      <c r="A35" s="1">
        <v>1</v>
      </c>
      <c r="B35" t="s">
        <v>277</v>
      </c>
      <c r="C35">
        <v>0.74775005840381237</v>
      </c>
      <c r="D35">
        <v>0.73798720012683705</v>
      </c>
      <c r="E35">
        <v>0.74535757707902295</v>
      </c>
      <c r="F35">
        <v>0.78810626132584138</v>
      </c>
      <c r="G35">
        <v>0.78713774887405086</v>
      </c>
      <c r="H35">
        <v>0.78955575560046687</v>
      </c>
      <c r="I35">
        <v>0.79582061326207143</v>
      </c>
      <c r="J35">
        <v>0.79386305543202296</v>
      </c>
      <c r="K35">
        <v>0.79650536147412143</v>
      </c>
      <c r="L35">
        <v>0.70153693379402793</v>
      </c>
      <c r="M35">
        <v>0.756100793752008</v>
      </c>
      <c r="N35">
        <v>0.7473156525478637</v>
      </c>
      <c r="O35">
        <v>0.75140631189744378</v>
      </c>
      <c r="P35">
        <v>0.78278685374486645</v>
      </c>
      <c r="Q35">
        <v>0.77394029773989759</v>
      </c>
      <c r="R35">
        <v>0.78489663574007773</v>
      </c>
      <c r="S35">
        <v>0.75520652588605963</v>
      </c>
      <c r="T35">
        <v>0.74976865016566174</v>
      </c>
      <c r="U35">
        <v>0.76390736069688991</v>
      </c>
      <c r="V35">
        <v>0.75296093693967925</v>
      </c>
      <c r="W35">
        <v>0.75634671261529662</v>
      </c>
      <c r="X35">
        <v>0.75335479669305772</v>
      </c>
      <c r="Y35">
        <v>0.75735365926545295</v>
      </c>
      <c r="Z35">
        <v>0.76284467386323473</v>
      </c>
      <c r="AA35">
        <v>0.77417282480728367</v>
      </c>
      <c r="AB35">
        <v>0.75140043523393452</v>
      </c>
      <c r="AC35">
        <v>0.75836164255323513</v>
      </c>
      <c r="AD35">
        <v>0.75066089842843098</v>
      </c>
      <c r="AE35">
        <v>0.72977225185280714</v>
      </c>
      <c r="AF35">
        <v>0.72662811875490496</v>
      </c>
      <c r="AG35">
        <v>0.73451184674720826</v>
      </c>
      <c r="AH35">
        <v>0.77717526621257538</v>
      </c>
      <c r="AI35">
        <v>0.77001947920438496</v>
      </c>
      <c r="AJ35">
        <v>0.77262493188811321</v>
      </c>
      <c r="AK35">
        <v>0.78652328722366549</v>
      </c>
      <c r="AL35">
        <v>0.78473509207336745</v>
      </c>
      <c r="AM35">
        <v>0.78379814714790852</v>
      </c>
      <c r="AN35">
        <v>0.74639284198084765</v>
      </c>
      <c r="AO35">
        <v>0.75128331507871815</v>
      </c>
      <c r="AP35">
        <v>0.7566322366655146</v>
      </c>
      <c r="AQ35">
        <v>0.78996551088667399</v>
      </c>
      <c r="AR35">
        <v>0.79523702229139126</v>
      </c>
      <c r="AS35">
        <v>0.79429040187375854</v>
      </c>
      <c r="AT35">
        <v>0.75520848823343423</v>
      </c>
      <c r="AU35">
        <v>0.75558462570558627</v>
      </c>
      <c r="AV35">
        <v>0.76294846397263949</v>
      </c>
      <c r="AW35">
        <v>0.78411112357461199</v>
      </c>
      <c r="AX35">
        <v>0.77915147282761665</v>
      </c>
      <c r="AY35">
        <v>0.78050465807886704</v>
      </c>
      <c r="AZ35">
        <v>0.74745870303618578</v>
      </c>
      <c r="BA35">
        <v>0.74213395800716297</v>
      </c>
      <c r="BB35">
        <v>0.7467141607211204</v>
      </c>
      <c r="BC35">
        <v>0.77680092123393529</v>
      </c>
      <c r="BD35">
        <v>0.67899723154604696</v>
      </c>
      <c r="BE35">
        <v>0.67107168728721056</v>
      </c>
      <c r="BF35">
        <v>0.64411286234670884</v>
      </c>
      <c r="BG35">
        <v>0.64447987264343476</v>
      </c>
      <c r="BH35">
        <v>0.7298940347950339</v>
      </c>
      <c r="BI35">
        <v>0.72541815009536637</v>
      </c>
      <c r="BJ35">
        <v>0.72826239753026323</v>
      </c>
      <c r="BK35">
        <v>0.68938049695042725</v>
      </c>
      <c r="BL35">
        <v>0.68945529640783354</v>
      </c>
      <c r="BM35">
        <v>0.69424634827139398</v>
      </c>
      <c r="BN35">
        <v>0.75590869189198029</v>
      </c>
      <c r="BO35">
        <v>0.72328229990991344</v>
      </c>
      <c r="BP35">
        <v>0.7535344975332473</v>
      </c>
      <c r="BQ35">
        <v>0.71915816260790721</v>
      </c>
      <c r="BR35">
        <v>0.70386830667834399</v>
      </c>
      <c r="BS35">
        <v>0.70098040814434392</v>
      </c>
      <c r="BT35">
        <v>0.71412455154789545</v>
      </c>
      <c r="BU35">
        <v>0.70971723431709854</v>
      </c>
      <c r="BV35">
        <v>0.81051231109365585</v>
      </c>
      <c r="BW35">
        <v>0.80510231067546667</v>
      </c>
      <c r="BX35">
        <v>0.78082526269316477</v>
      </c>
      <c r="BY35">
        <v>0.75645638805701454</v>
      </c>
      <c r="BZ35">
        <v>0.82102354572722491</v>
      </c>
      <c r="CA35">
        <v>0.82696833810556714</v>
      </c>
      <c r="CB35">
        <v>0.84184378681732475</v>
      </c>
      <c r="CC35">
        <v>0.80578460826017095</v>
      </c>
      <c r="CD35">
        <v>0.77893349341607876</v>
      </c>
      <c r="CE35">
        <v>0.73941357965007226</v>
      </c>
      <c r="CF35">
        <v>0.79094771971095923</v>
      </c>
      <c r="CG35">
        <v>0.80013691669128328</v>
      </c>
      <c r="CH35">
        <v>0.7694544695947948</v>
      </c>
      <c r="CI35">
        <v>0.75938740672740623</v>
      </c>
      <c r="CJ35">
        <v>0.79433440480220541</v>
      </c>
      <c r="CK35">
        <v>0.80061865023353995</v>
      </c>
      <c r="CL35">
        <v>0.80479217348666887</v>
      </c>
      <c r="CM35">
        <v>0.81286404863635653</v>
      </c>
      <c r="CN35">
        <v>0.80179312837098993</v>
      </c>
      <c r="CO35">
        <v>0.75415026540540475</v>
      </c>
      <c r="CP35">
        <v>0.7763681100013553</v>
      </c>
      <c r="CQ35">
        <v>0.7434180264930097</v>
      </c>
      <c r="CR35">
        <v>0.74193145758292667</v>
      </c>
      <c r="CS35">
        <v>0.73960960714798529</v>
      </c>
      <c r="CT35">
        <v>0.75565100205793112</v>
      </c>
      <c r="CU35">
        <v>0.75627238890822424</v>
      </c>
      <c r="CV35">
        <v>0.75858639295496311</v>
      </c>
      <c r="CW35">
        <v>0.75209379049522085</v>
      </c>
      <c r="CX35">
        <v>0.74999843772286845</v>
      </c>
      <c r="CY35">
        <v>0.75187194465432794</v>
      </c>
      <c r="CZ35">
        <v>0.74692859840572023</v>
      </c>
      <c r="DA35">
        <v>0.75046374184688236</v>
      </c>
      <c r="DB35">
        <v>0.75160838264026308</v>
      </c>
      <c r="DC35">
        <v>0.74542519214189207</v>
      </c>
      <c r="DD35">
        <v>0.74029849289959726</v>
      </c>
      <c r="DE35">
        <v>0.74837774696064474</v>
      </c>
      <c r="DF35">
        <v>0.73909167905478479</v>
      </c>
      <c r="DG35">
        <v>0.73897605978830194</v>
      </c>
      <c r="DH35">
        <v>0.73708623675286</v>
      </c>
      <c r="DI35">
        <v>0.73301617504564465</v>
      </c>
      <c r="DJ35">
        <v>0.72635560501251184</v>
      </c>
      <c r="DK35">
        <v>0.73217047865729012</v>
      </c>
      <c r="DL35">
        <v>0.71483983013975794</v>
      </c>
      <c r="DM35">
        <v>0.71507307490769156</v>
      </c>
      <c r="DN35">
        <v>0.7136056436781314</v>
      </c>
      <c r="DO35">
        <v>0.70541564773721332</v>
      </c>
      <c r="DP35">
        <v>0.70604256758964767</v>
      </c>
      <c r="DQ35">
        <v>0.70481969165595526</v>
      </c>
      <c r="DR35">
        <v>0.75022634855089043</v>
      </c>
      <c r="DS35">
        <v>0.75634618478633475</v>
      </c>
      <c r="DT35">
        <v>0.75307483196755054</v>
      </c>
      <c r="DU35">
        <v>0.75489228500566363</v>
      </c>
      <c r="DV35">
        <v>0.75681295747276089</v>
      </c>
      <c r="DW35">
        <v>0.75294515510125137</v>
      </c>
      <c r="DX35">
        <v>0.75382570877931654</v>
      </c>
      <c r="DY35">
        <v>0.75209596541911605</v>
      </c>
      <c r="DZ35">
        <v>0.75053091551820095</v>
      </c>
      <c r="EA35">
        <v>0.75261373712958313</v>
      </c>
      <c r="EB35">
        <v>0.75453901883366881</v>
      </c>
      <c r="EC35">
        <v>0.75064542741734375</v>
      </c>
      <c r="ED35">
        <v>0.75475322993777194</v>
      </c>
      <c r="EE35">
        <v>0.75437188295441815</v>
      </c>
      <c r="EF35">
        <v>0.75900481059075109</v>
      </c>
      <c r="EG35">
        <v>0.75392214375484523</v>
      </c>
      <c r="EH35">
        <v>0.75272892471745312</v>
      </c>
      <c r="EI35">
        <v>0.75787372187408208</v>
      </c>
      <c r="EJ35">
        <v>0.76259015107819439</v>
      </c>
      <c r="EK35">
        <v>0.76332680975831135</v>
      </c>
      <c r="EL35">
        <v>0.76047903716832244</v>
      </c>
      <c r="EM35">
        <v>0.76135607736013755</v>
      </c>
      <c r="EN35">
        <v>0.76605170742008044</v>
      </c>
      <c r="EO35">
        <v>0.76536551938922848</v>
      </c>
      <c r="EP35">
        <v>0.76151735562609102</v>
      </c>
      <c r="EQ35">
        <v>0.76274467723667516</v>
      </c>
      <c r="ER35">
        <v>0.76074633385809987</v>
      </c>
      <c r="ES35">
        <v>0.75917338855783234</v>
      </c>
      <c r="ET35">
        <v>0.75555465435710245</v>
      </c>
      <c r="EU35">
        <v>0.75679842426830202</v>
      </c>
      <c r="EV35">
        <v>0.78349864604995334</v>
      </c>
      <c r="EW35">
        <v>0.77485107751427795</v>
      </c>
      <c r="EX35">
        <v>0.76648732663223051</v>
      </c>
      <c r="EY35">
        <v>0.75865179658942294</v>
      </c>
      <c r="EZ35">
        <v>0.76193382209836258</v>
      </c>
      <c r="FA35">
        <v>0.75679985401719463</v>
      </c>
      <c r="FB35">
        <v>0.75754526281631906</v>
      </c>
      <c r="FC35">
        <v>0.76292540740378045</v>
      </c>
      <c r="FD35">
        <v>0.82221778290976055</v>
      </c>
      <c r="FE35">
        <v>0.82512751408064711</v>
      </c>
      <c r="FF35">
        <v>0.8246884213370238</v>
      </c>
      <c r="FG35">
        <v>0.82177997981589701</v>
      </c>
      <c r="FH35">
        <v>0.77580068797125801</v>
      </c>
      <c r="FI35">
        <v>0.77949717855890854</v>
      </c>
      <c r="FJ35">
        <v>0.80116263505306029</v>
      </c>
      <c r="FK35">
        <v>0.79618415968111655</v>
      </c>
      <c r="FL35">
        <v>0.82602802478170079</v>
      </c>
      <c r="FM35">
        <v>0.82374597692664864</v>
      </c>
      <c r="FN35">
        <v>0.74400924114113276</v>
      </c>
      <c r="FO35">
        <v>0.74711458660294583</v>
      </c>
      <c r="FP35">
        <v>0.7660328416098654</v>
      </c>
      <c r="FQ35">
        <v>0.76667871918091479</v>
      </c>
      <c r="FR35">
        <v>0.79509011888597536</v>
      </c>
      <c r="FS35">
        <v>0.79123639062807405</v>
      </c>
      <c r="FT35">
        <v>0.80737310866979628</v>
      </c>
      <c r="FU35">
        <v>0.80512545543422631</v>
      </c>
      <c r="FV35">
        <v>0.80290132752252341</v>
      </c>
      <c r="FW35">
        <v>0.80503422701774374</v>
      </c>
      <c r="FX35">
        <v>0.80194262497346724</v>
      </c>
      <c r="FY35">
        <v>0.8012420493653678</v>
      </c>
      <c r="FZ35">
        <v>0.7974241063207953</v>
      </c>
      <c r="GA35">
        <v>0.79312249481689889</v>
      </c>
      <c r="GB35">
        <v>0.77338521144676953</v>
      </c>
      <c r="GC35">
        <v>0.77229091899125057</v>
      </c>
      <c r="GD35">
        <v>0.77255274757401704</v>
      </c>
      <c r="GE35">
        <v>0.77977296044036892</v>
      </c>
      <c r="GF35">
        <v>0.77268507749655879</v>
      </c>
      <c r="GG35">
        <v>0.7727540286015474</v>
      </c>
      <c r="GH35">
        <v>0.76791934223268543</v>
      </c>
      <c r="GI35">
        <v>0.76775220952510781</v>
      </c>
      <c r="GJ35">
        <v>0.770863678249194</v>
      </c>
      <c r="GK35">
        <v>0.84831488958288781</v>
      </c>
      <c r="GL35">
        <v>0.80813169249372674</v>
      </c>
      <c r="GM35">
        <v>0.79771381374583894</v>
      </c>
      <c r="GN35">
        <v>0.79275118347321794</v>
      </c>
      <c r="GO35">
        <v>0.78689508825881693</v>
      </c>
      <c r="GP35">
        <v>0.77837742073951899</v>
      </c>
      <c r="GQ35">
        <v>0.77034225742577034</v>
      </c>
      <c r="GR35">
        <v>0.77375114122429334</v>
      </c>
      <c r="GS35">
        <v>0.79414769003167973</v>
      </c>
      <c r="GT35">
        <v>0.77396840641749887</v>
      </c>
      <c r="GU35">
        <v>0.7453057673274649</v>
      </c>
      <c r="GV35">
        <v>0.75183855660868437</v>
      </c>
      <c r="GW35">
        <v>0.74973724666886399</v>
      </c>
      <c r="GX35">
        <v>0.74698819303497788</v>
      </c>
      <c r="GY35">
        <v>0.75973795120507037</v>
      </c>
      <c r="GZ35">
        <v>0.78441268282012222</v>
      </c>
      <c r="HA35">
        <v>0.79474769469140494</v>
      </c>
      <c r="HB35">
        <v>0.79257687693405543</v>
      </c>
      <c r="HC35">
        <v>0.78757063667539173</v>
      </c>
      <c r="HD35">
        <v>0.79193781517647577</v>
      </c>
      <c r="HE35">
        <v>0.77016337427283876</v>
      </c>
      <c r="HF35">
        <v>0.66345922407650282</v>
      </c>
      <c r="HG35">
        <v>0.63024114761717898</v>
      </c>
      <c r="HH35">
        <v>0.84053092231223592</v>
      </c>
      <c r="HI35">
        <v>0.56926391579049673</v>
      </c>
      <c r="HJ35">
        <v>0.70870342337784442</v>
      </c>
      <c r="HK35">
        <v>0.85319857348677619</v>
      </c>
      <c r="HL35">
        <v>0.81051231109365585</v>
      </c>
      <c r="HM35">
        <v>0.55952759554902576</v>
      </c>
      <c r="HN35">
        <v>0.60447320520889825</v>
      </c>
      <c r="HO35">
        <v>0.61242027251921605</v>
      </c>
      <c r="HP35">
        <v>0.55896015897204843</v>
      </c>
      <c r="HQ35">
        <v>0.51795692610910193</v>
      </c>
      <c r="HR35">
        <v>0.55351100373289541</v>
      </c>
      <c r="HS35">
        <v>0.67767382641885099</v>
      </c>
      <c r="HT35">
        <v>0.72070897246145116</v>
      </c>
      <c r="HU35">
        <v>0.72360136549156018</v>
      </c>
      <c r="HV35">
        <v>0.59675803445788778</v>
      </c>
      <c r="HW35">
        <v>0.65983002861135542</v>
      </c>
      <c r="HX35">
        <v>0.76873504430613104</v>
      </c>
      <c r="HY35">
        <v>0.64828961303148269</v>
      </c>
      <c r="HZ35">
        <v>0.71678621125869668</v>
      </c>
      <c r="IA35">
        <v>0.70987476827233997</v>
      </c>
      <c r="IB35">
        <v>0.71192105236389047</v>
      </c>
      <c r="IC35">
        <v>0.72070897246145116</v>
      </c>
      <c r="ID35">
        <v>0.72556146462581683</v>
      </c>
      <c r="IE35">
        <v>0.71919070945002028</v>
      </c>
      <c r="IF35">
        <v>0.68638958461138477</v>
      </c>
      <c r="IG35">
        <v>0.65983002861135542</v>
      </c>
      <c r="IH35">
        <v>0.66016426566902464</v>
      </c>
      <c r="II35">
        <v>0.69652991553815258</v>
      </c>
      <c r="IJ35">
        <v>0.70987476827233997</v>
      </c>
      <c r="IK35">
        <v>0.67896689369015617</v>
      </c>
      <c r="IL35">
        <v>0.71860146862038954</v>
      </c>
      <c r="IM35">
        <v>0.68715879541844616</v>
      </c>
      <c r="IN35">
        <v>0.71678621125869668</v>
      </c>
      <c r="IO35">
        <v>0.73987553879913448</v>
      </c>
      <c r="IP35">
        <v>0.79226686659973544</v>
      </c>
      <c r="IQ35">
        <v>0.79273389590893717</v>
      </c>
      <c r="IR35">
        <v>0.67767382641885099</v>
      </c>
      <c r="IS35">
        <v>0.6731416084300097</v>
      </c>
      <c r="IT35">
        <v>0.63185098485161495</v>
      </c>
      <c r="IU35">
        <v>0.71171892690447025</v>
      </c>
      <c r="IV35">
        <v>0.70870342569157219</v>
      </c>
      <c r="IW35">
        <v>0.69853960627382039</v>
      </c>
      <c r="IX35">
        <v>0.7129007870985492</v>
      </c>
      <c r="IY35">
        <v>0.75515902836717097</v>
      </c>
      <c r="IZ35">
        <v>0.7934955820102314</v>
      </c>
      <c r="JA35">
        <v>0.79561491939040185</v>
      </c>
      <c r="JB35">
        <v>0.78626383546320477</v>
      </c>
      <c r="JC35">
        <v>0.82595222077390629</v>
      </c>
      <c r="JD35">
        <v>0.80137427153377372</v>
      </c>
      <c r="JE35">
        <v>0.81189142110591039</v>
      </c>
      <c r="JF35">
        <v>0.80907420761460302</v>
      </c>
      <c r="JG35">
        <v>0.81698756272955697</v>
      </c>
      <c r="JH35">
        <v>0.83659404732479559</v>
      </c>
      <c r="JI35">
        <v>0.82618954953277879</v>
      </c>
      <c r="JJ35">
        <v>0.82924851272377964</v>
      </c>
      <c r="JK35">
        <v>0.83033163336790394</v>
      </c>
      <c r="JL35">
        <v>0.83364147919364151</v>
      </c>
      <c r="JM35">
        <v>0.83029643313080514</v>
      </c>
      <c r="JN35">
        <v>0.81185968302556377</v>
      </c>
      <c r="JO35">
        <v>0.83923809263948712</v>
      </c>
      <c r="JP35">
        <v>0.81739479912734014</v>
      </c>
      <c r="JQ35">
        <v>0.83775901788288676</v>
      </c>
    </row>
    <row r="36" spans="1:277" hidden="1" x14ac:dyDescent="0.2">
      <c r="A36" s="1">
        <v>111</v>
      </c>
      <c r="B36" t="s">
        <v>387</v>
      </c>
      <c r="C36">
        <v>6.2918481736035675E-2</v>
      </c>
      <c r="D36">
        <v>6.7921522218325661E-2</v>
      </c>
      <c r="E36">
        <v>6.8276853882971805E-2</v>
      </c>
      <c r="F36">
        <v>6.2517395221863684E-2</v>
      </c>
      <c r="G36">
        <v>6.3190074183750083E-2</v>
      </c>
      <c r="H36">
        <v>8.2436249455029892E-2</v>
      </c>
      <c r="I36">
        <v>6.9554806135495875E-2</v>
      </c>
      <c r="J36">
        <v>7.348467473438848E-2</v>
      </c>
      <c r="K36">
        <v>7.0582032850361506E-2</v>
      </c>
      <c r="L36">
        <v>0.1413130358037375</v>
      </c>
      <c r="M36">
        <v>8.8744933469812576E-2</v>
      </c>
      <c r="N36">
        <v>7.6823250656233646E-2</v>
      </c>
      <c r="O36">
        <v>9.9674696968721221E-2</v>
      </c>
      <c r="P36">
        <v>5.7437662727462632E-2</v>
      </c>
      <c r="Q36">
        <v>6.2107535277825088E-2</v>
      </c>
      <c r="R36">
        <v>5.9595266215880682E-2</v>
      </c>
      <c r="S36">
        <v>8.2032686582272182E-2</v>
      </c>
      <c r="T36">
        <v>7.6248307837308155E-2</v>
      </c>
      <c r="U36">
        <v>0.15930035236951259</v>
      </c>
      <c r="V36">
        <v>9.7725258954206626E-2</v>
      </c>
      <c r="W36">
        <v>9.7829533981763431E-2</v>
      </c>
      <c r="X36">
        <v>9.4804361290676362E-2</v>
      </c>
      <c r="Y36">
        <v>5.9581236889429741E-2</v>
      </c>
      <c r="Z36">
        <v>8.3536626791432297E-2</v>
      </c>
      <c r="AA36">
        <v>7.6374058892009739E-2</v>
      </c>
      <c r="AB36">
        <v>6.9587147790818107E-2</v>
      </c>
      <c r="AC36">
        <v>6.583017022572836E-2</v>
      </c>
      <c r="AD36">
        <v>7.7000576812401231E-2</v>
      </c>
      <c r="AE36">
        <v>7.048639951639854E-2</v>
      </c>
      <c r="AF36">
        <v>8.7030830491525726E-2</v>
      </c>
      <c r="AG36">
        <v>7.7720117197578764E-2</v>
      </c>
      <c r="AH36">
        <v>4.7460663356061132E-2</v>
      </c>
      <c r="AI36">
        <v>6.3204936122075478E-2</v>
      </c>
      <c r="AJ36">
        <v>3.9038136999424961E-2</v>
      </c>
      <c r="AK36">
        <v>6.5070754480814064E-2</v>
      </c>
      <c r="AL36">
        <v>9.3150858935204472E-2</v>
      </c>
      <c r="AM36">
        <v>8.9826760787213675E-2</v>
      </c>
      <c r="AN36">
        <v>0.19946997166641831</v>
      </c>
      <c r="AO36">
        <v>0.15343252100600391</v>
      </c>
      <c r="AP36">
        <v>9.8293297588894823E-2</v>
      </c>
      <c r="AQ36">
        <v>7.2807951853955055E-2</v>
      </c>
      <c r="AR36">
        <v>7.0720988697043602E-2</v>
      </c>
      <c r="AS36">
        <v>6.967498214067705E-2</v>
      </c>
      <c r="AT36">
        <v>0.12872367503418189</v>
      </c>
      <c r="AU36">
        <v>0.15250581367651081</v>
      </c>
      <c r="AV36">
        <v>0.11491312597037839</v>
      </c>
      <c r="AW36">
        <v>8.2104466584562927E-2</v>
      </c>
      <c r="AX36">
        <v>7.6710415129285184E-2</v>
      </c>
      <c r="AY36">
        <v>9.9498484529383424E-2</v>
      </c>
      <c r="AZ36">
        <v>0.18978369954730451</v>
      </c>
      <c r="BA36">
        <v>0.11583466972361151</v>
      </c>
      <c r="BB36">
        <v>0.13109814398295741</v>
      </c>
      <c r="BC36">
        <v>0.14135743271630191</v>
      </c>
      <c r="BD36">
        <v>5.3018352764327037E-2</v>
      </c>
      <c r="BE36">
        <v>4.8817610989980047E-2</v>
      </c>
      <c r="BF36">
        <v>4.9912493352275919E-2</v>
      </c>
      <c r="BG36">
        <v>4.9799852984962291E-2</v>
      </c>
      <c r="BH36">
        <v>8.0783887513327948E-2</v>
      </c>
      <c r="BI36">
        <v>7.5255132367228791E-2</v>
      </c>
      <c r="BJ36">
        <v>7.730085651521966E-2</v>
      </c>
      <c r="BK36">
        <v>6.5912895449607128E-2</v>
      </c>
      <c r="BL36">
        <v>6.931011177618987E-2</v>
      </c>
      <c r="BM36">
        <v>7.0726020405940365E-2</v>
      </c>
      <c r="BN36">
        <v>0.40230404255055469</v>
      </c>
      <c r="BO36">
        <v>0.39261847796596883</v>
      </c>
      <c r="BP36">
        <v>0.3985064672760571</v>
      </c>
      <c r="BQ36">
        <v>0.38462238563373291</v>
      </c>
      <c r="BR36">
        <v>0.27209519782766728</v>
      </c>
      <c r="BS36">
        <v>0.26394840294250771</v>
      </c>
      <c r="BT36">
        <v>0.29159133029998552</v>
      </c>
      <c r="BU36">
        <v>0.27801007844175102</v>
      </c>
      <c r="BV36">
        <v>4.1405963211356943E-2</v>
      </c>
      <c r="BW36">
        <v>5.4652148874023629E-2</v>
      </c>
      <c r="BX36">
        <v>4.9884968240492662E-2</v>
      </c>
      <c r="BY36">
        <v>6.7686950737237142E-2</v>
      </c>
      <c r="BZ36">
        <v>8.7663150746061069E-2</v>
      </c>
      <c r="CA36">
        <v>8.3417541485997185E-2</v>
      </c>
      <c r="CB36">
        <v>6.2735477814995971E-2</v>
      </c>
      <c r="CC36">
        <v>4.7299574379869022E-2</v>
      </c>
      <c r="CD36">
        <v>0.12701345697767721</v>
      </c>
      <c r="CE36">
        <v>5.1789145299604669E-2</v>
      </c>
      <c r="CF36">
        <v>5.5154849313562758E-2</v>
      </c>
      <c r="CG36">
        <v>4.7795308095462202E-2</v>
      </c>
      <c r="CH36">
        <v>5.2277605709972273E-2</v>
      </c>
      <c r="CI36">
        <v>4.8799938782304882E-2</v>
      </c>
      <c r="CJ36">
        <v>5.0063900889896318E-2</v>
      </c>
      <c r="CK36">
        <v>5.3551001070531797E-2</v>
      </c>
      <c r="CL36">
        <v>4.3088438072552901E-2</v>
      </c>
      <c r="CM36">
        <v>5.075346159121201E-2</v>
      </c>
      <c r="CN36">
        <v>5.3300604959600907E-2</v>
      </c>
      <c r="CO36">
        <v>6.8460242253326933E-2</v>
      </c>
      <c r="CP36">
        <v>9.7814563342882313E-2</v>
      </c>
      <c r="CQ36">
        <v>0.36343250261991461</v>
      </c>
      <c r="CR36">
        <v>0.37637160619315152</v>
      </c>
      <c r="CS36">
        <v>0.40640987203979279</v>
      </c>
      <c r="CT36">
        <v>0.40204579420558823</v>
      </c>
      <c r="CU36">
        <v>0.38876868915563412</v>
      </c>
      <c r="CV36">
        <v>0.40601126924472042</v>
      </c>
      <c r="CW36">
        <v>0.35173876779021651</v>
      </c>
      <c r="CX36">
        <v>0.36234061573572479</v>
      </c>
      <c r="CY36">
        <v>0.36903991999059788</v>
      </c>
      <c r="CZ36">
        <v>0.35435238227642929</v>
      </c>
      <c r="DA36">
        <v>0.2949150469243686</v>
      </c>
      <c r="DB36">
        <v>0.33683620914939671</v>
      </c>
      <c r="DC36">
        <v>0.33489254782422101</v>
      </c>
      <c r="DD36">
        <v>0.32675477422548482</v>
      </c>
      <c r="DE36">
        <v>0.32113704756108569</v>
      </c>
      <c r="DF36">
        <v>0.30337505410886673</v>
      </c>
      <c r="DG36">
        <v>0.30081904819191441</v>
      </c>
      <c r="DH36">
        <v>0.31755963313010083</v>
      </c>
      <c r="DI36">
        <v>0.27964682053082629</v>
      </c>
      <c r="DJ36">
        <v>0.28757127039179342</v>
      </c>
      <c r="DK36">
        <v>0.28321949268742141</v>
      </c>
      <c r="DL36">
        <v>0.25619556866448828</v>
      </c>
      <c r="DM36">
        <v>0.28015449326917963</v>
      </c>
      <c r="DN36">
        <v>0.27012842561069811</v>
      </c>
      <c r="DO36">
        <v>0.24467972508247399</v>
      </c>
      <c r="DP36">
        <v>0.23008805888756259</v>
      </c>
      <c r="DQ36">
        <v>0.22724916957205621</v>
      </c>
      <c r="DR36">
        <v>0.21474579652219419</v>
      </c>
      <c r="DS36">
        <v>0.21003490939058689</v>
      </c>
      <c r="DT36">
        <v>0.21216873968901689</v>
      </c>
      <c r="DU36">
        <v>0.13338121607800529</v>
      </c>
      <c r="DV36">
        <v>0.21831525363485249</v>
      </c>
      <c r="DW36">
        <v>0.18314318069053021</v>
      </c>
      <c r="DX36">
        <v>0.18541206850823619</v>
      </c>
      <c r="DY36">
        <v>0.1844086924840096</v>
      </c>
      <c r="DZ36">
        <v>0.1879686828141672</v>
      </c>
      <c r="EA36">
        <v>0.19861276109460119</v>
      </c>
      <c r="EB36">
        <v>0.2043788043614172</v>
      </c>
      <c r="EC36">
        <v>0.21619666493529591</v>
      </c>
      <c r="ED36">
        <v>0.22509885312091421</v>
      </c>
      <c r="EE36">
        <v>0.19271722808569661</v>
      </c>
      <c r="EF36">
        <v>0.17093145507705751</v>
      </c>
      <c r="EG36">
        <v>0.19379942748761281</v>
      </c>
      <c r="EH36">
        <v>0.2304832297611793</v>
      </c>
      <c r="EI36">
        <v>0.22289925025667801</v>
      </c>
      <c r="EJ36">
        <v>0.18248045720610059</v>
      </c>
      <c r="EK36">
        <v>0.21810192817477209</v>
      </c>
      <c r="EL36">
        <v>0.18881195074683349</v>
      </c>
      <c r="EM36">
        <v>0.20978942519803781</v>
      </c>
      <c r="EN36">
        <v>0.1607101907423466</v>
      </c>
      <c r="EO36">
        <v>0.2177840288342725</v>
      </c>
      <c r="EP36">
        <v>0.1717859336307728</v>
      </c>
      <c r="EQ36">
        <v>0.21140360804854061</v>
      </c>
      <c r="ER36">
        <v>0.18604104224072199</v>
      </c>
      <c r="ES36">
        <v>0.19314969242776819</v>
      </c>
      <c r="ET36">
        <v>0.20831986702201941</v>
      </c>
      <c r="EU36">
        <v>0.23459485943577801</v>
      </c>
      <c r="EV36">
        <v>0.133338284159249</v>
      </c>
      <c r="EW36">
        <v>0.114662202577548</v>
      </c>
      <c r="EX36">
        <v>7.1333662791489227E-2</v>
      </c>
      <c r="EY36">
        <v>5.9445994119813467E-2</v>
      </c>
      <c r="EZ36">
        <v>8.2655741957159481E-2</v>
      </c>
      <c r="FA36">
        <v>7.1071786990174801E-2</v>
      </c>
      <c r="FB36">
        <v>6.4435582874841635E-2</v>
      </c>
      <c r="FC36">
        <v>6.0853862841439503E-2</v>
      </c>
      <c r="FD36">
        <v>0.43024618991793673</v>
      </c>
      <c r="FE36">
        <v>0.36042012161415138</v>
      </c>
      <c r="FF36">
        <v>0.34862869198312241</v>
      </c>
      <c r="FG36">
        <v>0.35078277886497061</v>
      </c>
      <c r="FH36">
        <v>0.25555052106932491</v>
      </c>
      <c r="FI36">
        <v>0.28428384849804089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R36">
        <v>0</v>
      </c>
      <c r="FS36">
        <v>0</v>
      </c>
      <c r="FV36">
        <v>0.2546321235898662</v>
      </c>
      <c r="FW36">
        <v>0.25685669015095552</v>
      </c>
      <c r="FX36">
        <v>0.24173902347061291</v>
      </c>
      <c r="FY36">
        <v>0.25534517468973777</v>
      </c>
      <c r="FZ36">
        <v>0.23705829834296011</v>
      </c>
      <c r="GA36">
        <v>0.24056083113556509</v>
      </c>
      <c r="GB36">
        <v>0.22793223325703671</v>
      </c>
      <c r="GC36">
        <v>0.2258175219987221</v>
      </c>
      <c r="GD36">
        <v>0.2257285089619705</v>
      </c>
      <c r="GE36">
        <v>0.23778885465016569</v>
      </c>
      <c r="GF36">
        <v>0.20950927452316731</v>
      </c>
      <c r="GG36">
        <v>0.21016908441823839</v>
      </c>
      <c r="GH36">
        <v>0.21132696475877019</v>
      </c>
      <c r="GI36">
        <v>0.21655618779850111</v>
      </c>
      <c r="GJ36">
        <v>0.17638847104853961</v>
      </c>
      <c r="GK36">
        <v>0.62467220314211513</v>
      </c>
      <c r="GL36">
        <v>0.45655784187807258</v>
      </c>
      <c r="GM36">
        <v>0.59842858438415403</v>
      </c>
      <c r="GN36">
        <v>0.64758214285997029</v>
      </c>
      <c r="GO36">
        <v>0.7330600213811822</v>
      </c>
      <c r="GP36">
        <v>0.62511294293455966</v>
      </c>
      <c r="GQ36">
        <v>0.67973263231500147</v>
      </c>
      <c r="GR36">
        <v>0.66548467436688385</v>
      </c>
      <c r="GS36">
        <v>0.83227553348691652</v>
      </c>
      <c r="GT36">
        <v>0.80248628015420631</v>
      </c>
      <c r="GU36">
        <v>0.80492366854965913</v>
      </c>
      <c r="GV36">
        <v>0.79387455585903877</v>
      </c>
      <c r="GW36">
        <v>7.2011817951145418E-2</v>
      </c>
      <c r="GX36">
        <v>0.18501187717767109</v>
      </c>
      <c r="GY36">
        <v>0.22720168960310419</v>
      </c>
      <c r="GZ36">
        <v>0.2097100714959273</v>
      </c>
      <c r="HA36">
        <v>0.28211348624184329</v>
      </c>
      <c r="HB36">
        <v>0.21636327561956711</v>
      </c>
      <c r="HC36">
        <v>0.20916460611318291</v>
      </c>
      <c r="HD36">
        <v>0.18519826469027789</v>
      </c>
      <c r="HE36">
        <v>0.1788204386503901</v>
      </c>
      <c r="HF36">
        <v>0.15256012738298241</v>
      </c>
      <c r="HG36">
        <v>0.14028575384268069</v>
      </c>
      <c r="HI36">
        <v>0.1615590421622716</v>
      </c>
      <c r="HJ36">
        <v>0.26791433079071397</v>
      </c>
      <c r="HK36">
        <v>0</v>
      </c>
      <c r="HL36">
        <v>4.1405963211356943E-2</v>
      </c>
      <c r="HM36">
        <v>0.1064809798223979</v>
      </c>
      <c r="HN36">
        <v>8.2950977111525936E-2</v>
      </c>
      <c r="HO36">
        <v>0.30924920113534232</v>
      </c>
      <c r="HP36">
        <v>0.2045362199595189</v>
      </c>
      <c r="HQ36">
        <v>0</v>
      </c>
      <c r="HR36">
        <v>0.37701042610936841</v>
      </c>
      <c r="HS36">
        <v>0.1154884850307466</v>
      </c>
      <c r="HT36">
        <v>3.0506831526222671E-2</v>
      </c>
      <c r="HU36">
        <v>0</v>
      </c>
      <c r="HV36">
        <v>0.14483993308604001</v>
      </c>
      <c r="HW36">
        <v>9.0488049242332516E-2</v>
      </c>
      <c r="HY36">
        <v>0</v>
      </c>
      <c r="HZ36">
        <v>9.2767338590175219E-2</v>
      </c>
      <c r="IA36">
        <v>0.22776277801778491</v>
      </c>
      <c r="IB36">
        <v>2.75793672700624E-2</v>
      </c>
      <c r="IC36">
        <v>3.0506831526222671E-2</v>
      </c>
      <c r="ID36">
        <v>0</v>
      </c>
      <c r="IE36">
        <v>0</v>
      </c>
      <c r="IF36">
        <v>3.0725163931981998E-2</v>
      </c>
      <c r="IG36">
        <v>9.0488049242332516E-2</v>
      </c>
      <c r="IH36">
        <v>0.1051319095255938</v>
      </c>
      <c r="II36">
        <v>0.1436107762858807</v>
      </c>
      <c r="IJ36">
        <v>0.22776277801778491</v>
      </c>
      <c r="IK36">
        <v>0.23643046512869351</v>
      </c>
      <c r="IL36">
        <v>0</v>
      </c>
      <c r="IM36">
        <v>0</v>
      </c>
      <c r="IN36">
        <v>9.2767338590175219E-2</v>
      </c>
      <c r="IO36">
        <v>0.15058602844357949</v>
      </c>
      <c r="IP36">
        <v>0.1448399330860401</v>
      </c>
      <c r="IQ36">
        <v>9.8266913432065284E-2</v>
      </c>
      <c r="IR36">
        <v>0.1154884850307466</v>
      </c>
      <c r="IS36">
        <v>0.14413678624381759</v>
      </c>
      <c r="IT36">
        <v>0.12732580923333089</v>
      </c>
      <c r="IU36">
        <v>2.7496483670729471E-2</v>
      </c>
      <c r="IV36">
        <v>0.26791431610142391</v>
      </c>
      <c r="IW36">
        <v>0.36106434393581838</v>
      </c>
      <c r="IX36">
        <v>0.59292663641218635</v>
      </c>
      <c r="IY36">
        <v>0.61052609109055767</v>
      </c>
      <c r="IZ36">
        <v>0.28204215369880808</v>
      </c>
      <c r="JA36">
        <v>0.68599765080191943</v>
      </c>
      <c r="JB36">
        <v>0.2882876534447319</v>
      </c>
      <c r="JC36">
        <v>0.57455098014258621</v>
      </c>
      <c r="JD36">
        <v>0.4356168522532371</v>
      </c>
      <c r="JE36">
        <v>0.49384607948962989</v>
      </c>
      <c r="JF36">
        <v>0.48005043397084141</v>
      </c>
      <c r="JG36">
        <v>0.49584946391520041</v>
      </c>
      <c r="JH36">
        <v>0.58435165951293233</v>
      </c>
      <c r="JI36">
        <v>1</v>
      </c>
      <c r="JJ36">
        <v>0.71812783388998969</v>
      </c>
      <c r="JK36">
        <v>0.73514780467920704</v>
      </c>
      <c r="JL36">
        <v>0.43127391820845418</v>
      </c>
      <c r="JM36">
        <v>1</v>
      </c>
      <c r="JN36">
        <v>0.47401010413692979</v>
      </c>
      <c r="JO36">
        <v>0.38254326015859302</v>
      </c>
      <c r="JP36">
        <v>0.44131484450273561</v>
      </c>
      <c r="JQ36">
        <v>0.58791098110506557</v>
      </c>
    </row>
    <row r="37" spans="1:277" x14ac:dyDescent="0.2">
      <c r="A37" s="1">
        <v>18</v>
      </c>
      <c r="B37" t="s">
        <v>294</v>
      </c>
      <c r="C37">
        <v>0.23279900423257699</v>
      </c>
      <c r="D37">
        <v>0.2263774673014835</v>
      </c>
      <c r="E37">
        <v>0.23289636378930051</v>
      </c>
      <c r="F37">
        <v>0.24381559544908529</v>
      </c>
      <c r="G37">
        <v>0.2415786712783547</v>
      </c>
      <c r="H37">
        <v>0.24338353983039149</v>
      </c>
      <c r="I37">
        <v>0.31351505038913208</v>
      </c>
      <c r="J37">
        <v>0.29061259211244878</v>
      </c>
      <c r="K37">
        <v>0.31428392615702938</v>
      </c>
      <c r="L37">
        <v>0.28687213591016492</v>
      </c>
      <c r="M37">
        <v>0.2443515991200419</v>
      </c>
      <c r="N37">
        <v>0.23081355047766461</v>
      </c>
      <c r="O37">
        <v>0.20603001493888401</v>
      </c>
      <c r="P37">
        <v>0.31042111522391302</v>
      </c>
      <c r="Q37">
        <v>0.30340943945725563</v>
      </c>
      <c r="R37">
        <v>0.30641979736069441</v>
      </c>
      <c r="S37">
        <v>0.23148239053991551</v>
      </c>
      <c r="T37">
        <v>0.22546529662366549</v>
      </c>
      <c r="U37">
        <v>0.22556582693799401</v>
      </c>
      <c r="V37">
        <v>0.23609164235874719</v>
      </c>
      <c r="W37">
        <v>0.22994984973125071</v>
      </c>
      <c r="X37">
        <v>0.2442992178031953</v>
      </c>
      <c r="Y37">
        <v>0.26010521432672318</v>
      </c>
      <c r="Z37">
        <v>0.27165053516403892</v>
      </c>
      <c r="AA37">
        <v>0.25433875080597829</v>
      </c>
      <c r="AB37">
        <v>0.27474251334901961</v>
      </c>
      <c r="AC37">
        <v>0.27484173235524539</v>
      </c>
      <c r="AD37">
        <v>0.27305546520568202</v>
      </c>
      <c r="AE37">
        <v>0.26992189290910951</v>
      </c>
      <c r="AF37">
        <v>0.2407350196680485</v>
      </c>
      <c r="AG37">
        <v>0.27065181205120092</v>
      </c>
      <c r="AH37">
        <v>0.32092505584212527</v>
      </c>
      <c r="AI37">
        <v>0.3086076334308136</v>
      </c>
      <c r="AJ37">
        <v>0.29240314416946922</v>
      </c>
      <c r="AK37">
        <v>0.29223600212096568</v>
      </c>
      <c r="AL37">
        <v>0.29099159947380271</v>
      </c>
      <c r="AM37">
        <v>0.27725908177809711</v>
      </c>
      <c r="AN37">
        <v>0.21454236614783151</v>
      </c>
      <c r="AO37">
        <v>0.22590974702720551</v>
      </c>
      <c r="AP37">
        <v>0.23928977050634009</v>
      </c>
      <c r="AQ37">
        <v>0.3610931813411471</v>
      </c>
      <c r="AR37">
        <v>0.34083798133029353</v>
      </c>
      <c r="AS37">
        <v>0.33873883063715898</v>
      </c>
      <c r="AT37">
        <v>0.23080377407730071</v>
      </c>
      <c r="AU37">
        <v>0.22896904578199509</v>
      </c>
      <c r="AV37">
        <v>0.22826991057923329</v>
      </c>
      <c r="AW37">
        <v>0.28904235190002819</v>
      </c>
      <c r="AX37">
        <v>0.29212611828694318</v>
      </c>
      <c r="AY37">
        <v>0.29927143499791331</v>
      </c>
      <c r="AZ37">
        <v>0.22866809588114101</v>
      </c>
      <c r="BA37">
        <v>0.21881333128963429</v>
      </c>
      <c r="BB37">
        <v>0.218568097030819</v>
      </c>
      <c r="BC37">
        <v>0.50531191396361852</v>
      </c>
      <c r="BD37">
        <v>0.28156977804614353</v>
      </c>
      <c r="BE37">
        <v>0.25045751658379772</v>
      </c>
      <c r="BF37">
        <v>0.28484592967564548</v>
      </c>
      <c r="BG37">
        <v>0.27859395141260412</v>
      </c>
      <c r="BH37">
        <v>0.30556395805960368</v>
      </c>
      <c r="BI37">
        <v>0.30766780057637327</v>
      </c>
      <c r="BJ37">
        <v>0.3091665963012496</v>
      </c>
      <c r="BK37">
        <v>0.30924982111944083</v>
      </c>
      <c r="BL37">
        <v>0.31661371614265538</v>
      </c>
      <c r="BM37">
        <v>0.3074460520861334</v>
      </c>
      <c r="BN37">
        <v>0.44435053843261541</v>
      </c>
      <c r="BO37">
        <v>0.35709812118185708</v>
      </c>
      <c r="BP37">
        <v>0.39305788346683029</v>
      </c>
      <c r="BQ37">
        <v>0.35344963903088827</v>
      </c>
      <c r="BR37">
        <v>0.40645901001154161</v>
      </c>
      <c r="BS37">
        <v>0.39969798314420102</v>
      </c>
      <c r="BT37">
        <v>0.41446455728305981</v>
      </c>
      <c r="BU37">
        <v>0.41630444284726048</v>
      </c>
      <c r="BV37">
        <v>0.42573915646992488</v>
      </c>
      <c r="BW37">
        <v>0.37198196864408978</v>
      </c>
      <c r="BX37">
        <v>0.34007221329229742</v>
      </c>
      <c r="BY37">
        <v>0.33115676153204698</v>
      </c>
      <c r="BZ37">
        <v>0.42858010407575958</v>
      </c>
      <c r="CA37">
        <v>0.44326959663714949</v>
      </c>
      <c r="CB37">
        <v>0.44896245430001758</v>
      </c>
      <c r="CC37">
        <v>0.38174864772739903</v>
      </c>
      <c r="CD37">
        <v>0.37195055868615168</v>
      </c>
      <c r="CE37">
        <v>0.35902687868530542</v>
      </c>
      <c r="CF37">
        <v>0.17541437185378181</v>
      </c>
      <c r="CG37">
        <v>0.24144902713398861</v>
      </c>
      <c r="CH37">
        <v>0.27536963476633941</v>
      </c>
      <c r="CI37">
        <v>0.27462682375305553</v>
      </c>
      <c r="CJ37">
        <v>0.19421756456760489</v>
      </c>
      <c r="CK37">
        <v>0.20346983531442819</v>
      </c>
      <c r="CL37">
        <v>0.18992799149787951</v>
      </c>
      <c r="CM37">
        <v>0.2282822092727195</v>
      </c>
      <c r="CN37">
        <v>0.22362388627285859</v>
      </c>
      <c r="CO37">
        <v>0.25321258379647232</v>
      </c>
      <c r="CP37">
        <v>0.2261130662716149</v>
      </c>
      <c r="CQ37">
        <v>0.37095185139407522</v>
      </c>
      <c r="CR37">
        <v>0.35768079852527418</v>
      </c>
      <c r="CS37">
        <v>0.36096340222291617</v>
      </c>
      <c r="CT37">
        <v>0.36565438713030052</v>
      </c>
      <c r="CU37">
        <v>0.36791701034378688</v>
      </c>
      <c r="CV37">
        <v>0.37193347002280741</v>
      </c>
      <c r="CW37">
        <v>0.3986165270910213</v>
      </c>
      <c r="CX37">
        <v>0.39583767380702289</v>
      </c>
      <c r="CY37">
        <v>0.39164475033996299</v>
      </c>
      <c r="CZ37">
        <v>0.40116120371694008</v>
      </c>
      <c r="DA37">
        <v>0.40923431621202683</v>
      </c>
      <c r="DB37">
        <v>0.4198125864763485</v>
      </c>
      <c r="DC37">
        <v>0.41950703595481798</v>
      </c>
      <c r="DD37">
        <v>0.41995339209537452</v>
      </c>
      <c r="DE37">
        <v>0.42111689570325139</v>
      </c>
      <c r="DF37">
        <v>0.41923604206743609</v>
      </c>
      <c r="DG37">
        <v>0.4246990270075291</v>
      </c>
      <c r="DH37">
        <v>0.42322301032887177</v>
      </c>
      <c r="DI37">
        <v>0.40370404095793633</v>
      </c>
      <c r="DJ37">
        <v>0.3810945143024545</v>
      </c>
      <c r="DK37">
        <v>0.40909635260171667</v>
      </c>
      <c r="DL37">
        <v>0.35575323549792531</v>
      </c>
      <c r="DM37">
        <v>0.35991563324612769</v>
      </c>
      <c r="DN37">
        <v>0.3574163474557287</v>
      </c>
      <c r="DO37">
        <v>0.34539494777452412</v>
      </c>
      <c r="DP37">
        <v>0.34047980388358662</v>
      </c>
      <c r="DQ37">
        <v>0.33180276911966999</v>
      </c>
      <c r="DR37">
        <v>0.33133597485654848</v>
      </c>
      <c r="DS37">
        <v>0.33792506892523538</v>
      </c>
      <c r="DT37">
        <v>0.33183274569337973</v>
      </c>
      <c r="DU37">
        <v>0.34083509905389298</v>
      </c>
      <c r="DV37">
        <v>0.34429800566490593</v>
      </c>
      <c r="DW37">
        <v>0.33033655514869098</v>
      </c>
      <c r="DX37">
        <v>0.33006767878062637</v>
      </c>
      <c r="DY37">
        <v>0.331002744204068</v>
      </c>
      <c r="DZ37">
        <v>0.3285320872795392</v>
      </c>
      <c r="EA37">
        <v>0.33136458397182039</v>
      </c>
      <c r="EB37">
        <v>0.3330845132294824</v>
      </c>
      <c r="EC37">
        <v>0.33365430583073519</v>
      </c>
      <c r="ED37">
        <v>0.351674260000018</v>
      </c>
      <c r="EE37">
        <v>0.33416010822016029</v>
      </c>
      <c r="EF37">
        <v>0.33227419377012191</v>
      </c>
      <c r="EG37">
        <v>0.34385083373531372</v>
      </c>
      <c r="EH37">
        <v>0.33750740826818137</v>
      </c>
      <c r="EI37">
        <v>0.34256672025170121</v>
      </c>
      <c r="EJ37">
        <v>0.3278715724317402</v>
      </c>
      <c r="EK37">
        <v>0.34090899667766988</v>
      </c>
      <c r="EL37">
        <v>0.32852033881384529</v>
      </c>
      <c r="EM37">
        <v>0.32596348526873359</v>
      </c>
      <c r="EN37">
        <v>0.33164651242201437</v>
      </c>
      <c r="EO37">
        <v>0.32991555158463759</v>
      </c>
      <c r="EP37">
        <v>0.33666256676260442</v>
      </c>
      <c r="EQ37">
        <v>0.33405711889027379</v>
      </c>
      <c r="ER37">
        <v>0.34094424713152838</v>
      </c>
      <c r="ES37">
        <v>0.32539839281205202</v>
      </c>
      <c r="ET37">
        <v>0.32258976016037838</v>
      </c>
      <c r="EU37">
        <v>0.32765565765559718</v>
      </c>
      <c r="EV37">
        <v>0.44112415846581188</v>
      </c>
      <c r="EW37">
        <v>0.44741105237446649</v>
      </c>
      <c r="EX37">
        <v>0.27523480460446709</v>
      </c>
      <c r="EY37">
        <v>0.32428407587621971</v>
      </c>
      <c r="EZ37">
        <v>0.36148856722637029</v>
      </c>
      <c r="FA37">
        <v>0.35333498713367262</v>
      </c>
      <c r="FB37">
        <v>0.32949916873628571</v>
      </c>
      <c r="FC37">
        <v>0.32210165784653</v>
      </c>
      <c r="FD37">
        <v>0.40172386667084192</v>
      </c>
      <c r="FE37">
        <v>0.4148291832504456</v>
      </c>
      <c r="FF37">
        <v>0.41631540105427473</v>
      </c>
      <c r="FG37">
        <v>0.41252686615647971</v>
      </c>
      <c r="FH37">
        <v>0.28199826182583898</v>
      </c>
      <c r="FI37">
        <v>0.28518943535430458</v>
      </c>
      <c r="FJ37">
        <v>0.26546482599668081</v>
      </c>
      <c r="FK37">
        <v>0.26812113867437581</v>
      </c>
      <c r="FL37">
        <v>0.30965050032513852</v>
      </c>
      <c r="FM37">
        <v>0.31033291702330229</v>
      </c>
      <c r="FN37">
        <v>0.30154424220278631</v>
      </c>
      <c r="FO37">
        <v>0.31719059604069261</v>
      </c>
      <c r="FP37">
        <v>0.31709821406775801</v>
      </c>
      <c r="FQ37">
        <v>0.32208610329107762</v>
      </c>
      <c r="FR37">
        <v>0.31906913788395092</v>
      </c>
      <c r="FS37">
        <v>0.32454096638513968</v>
      </c>
      <c r="FT37">
        <v>0.31028424834005019</v>
      </c>
      <c r="FU37">
        <v>0.31714414916551859</v>
      </c>
      <c r="FV37">
        <v>0.41214522180657448</v>
      </c>
      <c r="FW37">
        <v>0.41938852074749788</v>
      </c>
      <c r="FX37">
        <v>0.41513224400575233</v>
      </c>
      <c r="FY37">
        <v>0.41872081264758421</v>
      </c>
      <c r="FZ37">
        <v>0.40331135457764489</v>
      </c>
      <c r="GA37">
        <v>0.37661246332219672</v>
      </c>
      <c r="GB37">
        <v>0.32759137913581099</v>
      </c>
      <c r="GC37">
        <v>0.32776594257874858</v>
      </c>
      <c r="GD37">
        <v>0.32770091656315242</v>
      </c>
      <c r="GE37">
        <v>0.33581767541148222</v>
      </c>
      <c r="GF37">
        <v>0.31949427228205368</v>
      </c>
      <c r="GG37">
        <v>0.32045350713147142</v>
      </c>
      <c r="GH37">
        <v>0.31349320979374679</v>
      </c>
      <c r="GI37">
        <v>0.31288504616024437</v>
      </c>
      <c r="GJ37">
        <v>0.29650480946021629</v>
      </c>
      <c r="GK37">
        <v>0.30124985617099242</v>
      </c>
      <c r="GL37">
        <v>0.30917441742914548</v>
      </c>
      <c r="GM37">
        <v>0.31248458139696711</v>
      </c>
      <c r="GN37">
        <v>0.31128202904532232</v>
      </c>
      <c r="GO37">
        <v>0.32490464743708908</v>
      </c>
      <c r="GP37">
        <v>0.33071975716702362</v>
      </c>
      <c r="GQ37">
        <v>0.33816563077844541</v>
      </c>
      <c r="GR37">
        <v>0.34059944628330979</v>
      </c>
      <c r="GS37">
        <v>0.32132561845098312</v>
      </c>
      <c r="GT37">
        <v>0.3091865085905583</v>
      </c>
      <c r="GU37">
        <v>0.28270332904187279</v>
      </c>
      <c r="GV37">
        <v>0.28440500621480053</v>
      </c>
      <c r="GW37">
        <v>0.31357739374952731</v>
      </c>
      <c r="GX37">
        <v>0.32516594216063632</v>
      </c>
      <c r="GY37">
        <v>0.31114354870690952</v>
      </c>
      <c r="GZ37">
        <v>0.31897570588455743</v>
      </c>
      <c r="HA37">
        <v>0.36284366902728271</v>
      </c>
      <c r="HB37">
        <v>0.3580083169777189</v>
      </c>
      <c r="HC37">
        <v>0.36583755340069418</v>
      </c>
      <c r="HD37">
        <v>0.31215989857364612</v>
      </c>
      <c r="HE37">
        <v>0.32033797774140232</v>
      </c>
      <c r="HF37">
        <v>0.39013487808075142</v>
      </c>
      <c r="HG37">
        <v>0.4047879813535854</v>
      </c>
      <c r="HH37">
        <v>8.0382279703935453E-2</v>
      </c>
      <c r="HI37">
        <v>0.31039738103731868</v>
      </c>
      <c r="HJ37">
        <v>0.35213438290450871</v>
      </c>
      <c r="HK37">
        <v>0.48243443799221009</v>
      </c>
      <c r="HL37">
        <v>0.42573915646992488</v>
      </c>
      <c r="HM37">
        <v>0.40746820420762753</v>
      </c>
      <c r="HN37">
        <v>0.45618344344082112</v>
      </c>
      <c r="HO37">
        <v>0.41228081482202072</v>
      </c>
      <c r="HP37">
        <v>0.43446901883367312</v>
      </c>
      <c r="HQ37">
        <v>0.39286938521679121</v>
      </c>
      <c r="HR37">
        <v>0.44551444710178661</v>
      </c>
      <c r="HS37">
        <v>0.42834350163059681</v>
      </c>
      <c r="HT37">
        <v>0.36219682671638648</v>
      </c>
      <c r="HU37">
        <v>0.45629205243732218</v>
      </c>
      <c r="HV37">
        <v>0.46675684669226519</v>
      </c>
      <c r="HW37">
        <v>0.41468812792112431</v>
      </c>
      <c r="HX37">
        <v>0.4327850626450151</v>
      </c>
      <c r="HY37">
        <v>0.48303845287079272</v>
      </c>
      <c r="HZ37">
        <v>0.55627107926899144</v>
      </c>
      <c r="IA37">
        <v>0.52459684444648036</v>
      </c>
      <c r="IB37">
        <v>0.31753919366171562</v>
      </c>
      <c r="IC37">
        <v>0.36219682671638648</v>
      </c>
      <c r="ID37">
        <v>0.37580384084971402</v>
      </c>
      <c r="IE37">
        <v>0.44452111203352718</v>
      </c>
      <c r="IF37">
        <v>0.34784189366876778</v>
      </c>
      <c r="IG37">
        <v>0.41468812792112431</v>
      </c>
      <c r="IH37">
        <v>0.44976256712944551</v>
      </c>
      <c r="II37">
        <v>0.44448035364350119</v>
      </c>
      <c r="IJ37">
        <v>0.52459684444648036</v>
      </c>
      <c r="IK37">
        <v>0.53417272533446836</v>
      </c>
      <c r="IL37">
        <v>0.45490710237584919</v>
      </c>
      <c r="IM37">
        <v>0.47666585461151267</v>
      </c>
      <c r="IN37">
        <v>0.55627107926899144</v>
      </c>
      <c r="IO37">
        <v>0.48519475766817372</v>
      </c>
      <c r="IP37">
        <v>0.46501036739999829</v>
      </c>
      <c r="IQ37">
        <v>0.487533363113555</v>
      </c>
      <c r="IR37">
        <v>0.42834350163059681</v>
      </c>
      <c r="IS37">
        <v>0.4210869023798714</v>
      </c>
      <c r="IT37">
        <v>0.37771498225937339</v>
      </c>
      <c r="IU37">
        <v>0.31757699856779908</v>
      </c>
      <c r="IV37">
        <v>0.35213437540429082</v>
      </c>
      <c r="IW37">
        <v>0.38161095150449598</v>
      </c>
      <c r="IX37">
        <v>0.28826290813322819</v>
      </c>
      <c r="IY37">
        <v>0.3194386545350531</v>
      </c>
      <c r="IZ37">
        <v>0.30935207165653922</v>
      </c>
      <c r="JA37">
        <v>0.31193394869522129</v>
      </c>
      <c r="JB37">
        <v>0.30333426290539928</v>
      </c>
      <c r="JC37">
        <v>0.29239031630755269</v>
      </c>
      <c r="JD37">
        <v>0.33196838952795898</v>
      </c>
      <c r="JE37">
        <v>0.31839539728079808</v>
      </c>
      <c r="JF37">
        <v>0.31511832711605592</v>
      </c>
      <c r="JG37">
        <v>0.31122554209333653</v>
      </c>
      <c r="JH37">
        <v>0.29991821838343102</v>
      </c>
      <c r="JI37">
        <v>0.30014246022001451</v>
      </c>
      <c r="JJ37">
        <v>0.30119350749632068</v>
      </c>
      <c r="JK37">
        <v>0.30558790180125511</v>
      </c>
      <c r="JL37">
        <v>0.31422888826045292</v>
      </c>
      <c r="JM37">
        <v>0.31963963765488718</v>
      </c>
      <c r="JN37">
        <v>0.32289450454582402</v>
      </c>
      <c r="JO37">
        <v>0.3206790718673222</v>
      </c>
      <c r="JP37">
        <v>0.34032716410589242</v>
      </c>
      <c r="JQ37">
        <v>0.3323397935533855</v>
      </c>
    </row>
    <row r="38" spans="1:277" hidden="1" x14ac:dyDescent="0.2">
      <c r="A38" s="1">
        <v>95</v>
      </c>
      <c r="B38" t="s">
        <v>371</v>
      </c>
      <c r="C38">
        <v>0.63639937921343503</v>
      </c>
      <c r="D38">
        <v>0.63747243254624786</v>
      </c>
      <c r="E38">
        <v>0.63381992552068744</v>
      </c>
      <c r="F38">
        <v>0.68791683863069719</v>
      </c>
      <c r="G38">
        <v>0.69308342531015044</v>
      </c>
      <c r="H38">
        <v>0.69732872690602843</v>
      </c>
      <c r="I38">
        <v>0.81634477600857347</v>
      </c>
      <c r="J38">
        <v>0.81515372879695436</v>
      </c>
      <c r="K38">
        <v>0.81376929899380335</v>
      </c>
      <c r="L38">
        <v>0.70955271346713034</v>
      </c>
      <c r="M38">
        <v>0.85220974693437501</v>
      </c>
      <c r="N38">
        <v>0.8627688808785845</v>
      </c>
      <c r="O38">
        <v>0.86245308003301557</v>
      </c>
      <c r="P38">
        <v>0.87241601946910896</v>
      </c>
      <c r="Q38">
        <v>0.86526765092601265</v>
      </c>
      <c r="R38">
        <v>0.86101351024721395</v>
      </c>
      <c r="S38">
        <v>0.80333054233225965</v>
      </c>
      <c r="T38">
        <v>0.81111946460244955</v>
      </c>
      <c r="U38">
        <v>0.80478574024900018</v>
      </c>
      <c r="V38">
        <v>0.79331516592856388</v>
      </c>
      <c r="W38">
        <v>0.787973377670935</v>
      </c>
      <c r="X38">
        <v>0.79846357216782993</v>
      </c>
      <c r="Y38">
        <v>0.80293323493146362</v>
      </c>
      <c r="Z38">
        <v>0.79711390954482908</v>
      </c>
      <c r="AA38">
        <v>0.81394265569217239</v>
      </c>
      <c r="AB38">
        <v>0.72742127346449725</v>
      </c>
      <c r="AC38">
        <v>0.75514412076343307</v>
      </c>
      <c r="AD38">
        <v>0.71947433374097958</v>
      </c>
      <c r="AE38">
        <v>0.65563835766624601</v>
      </c>
      <c r="AF38">
        <v>0.63971096841987019</v>
      </c>
      <c r="AG38">
        <v>0.66617238557337854</v>
      </c>
      <c r="AH38">
        <v>0.8800470358800313</v>
      </c>
      <c r="AI38">
        <v>0.8575392337850366</v>
      </c>
      <c r="AJ38">
        <v>0.85353310733276833</v>
      </c>
      <c r="AK38">
        <v>0.88137123269370077</v>
      </c>
      <c r="AL38">
        <v>0.86664137522100659</v>
      </c>
      <c r="AM38">
        <v>0.85781880973305979</v>
      </c>
      <c r="AN38">
        <v>0.82422119491932977</v>
      </c>
      <c r="AO38">
        <v>0.83634860682365542</v>
      </c>
      <c r="AP38">
        <v>0.83866817660570525</v>
      </c>
      <c r="AQ38">
        <v>0.89232022918069587</v>
      </c>
      <c r="AR38">
        <v>0.90161998425720324</v>
      </c>
      <c r="AS38">
        <v>0.90027171988861521</v>
      </c>
      <c r="AT38">
        <v>0.82651804016334884</v>
      </c>
      <c r="AU38">
        <v>0.84327373459111965</v>
      </c>
      <c r="AV38">
        <v>0.84585485313805764</v>
      </c>
      <c r="AW38">
        <v>0.87886267174012234</v>
      </c>
      <c r="AX38">
        <v>0.87915791548860922</v>
      </c>
      <c r="AY38">
        <v>0.85941579828745407</v>
      </c>
      <c r="AZ38">
        <v>0.82113431719318175</v>
      </c>
      <c r="BA38">
        <v>0.82030705632182699</v>
      </c>
      <c r="BB38">
        <v>0.80576060300488306</v>
      </c>
      <c r="BC38">
        <v>0.86028528067325727</v>
      </c>
      <c r="BD38">
        <v>0.67140656916936015</v>
      </c>
      <c r="BE38">
        <v>0.70184803875818291</v>
      </c>
      <c r="BF38">
        <v>0.57686712492330361</v>
      </c>
      <c r="BG38">
        <v>0.58001487712929256</v>
      </c>
      <c r="BH38">
        <v>0.60017177912748743</v>
      </c>
      <c r="BI38">
        <v>0.59908774962673361</v>
      </c>
      <c r="BJ38">
        <v>0.60439587811841144</v>
      </c>
      <c r="BK38">
        <v>0.49665765968861503</v>
      </c>
      <c r="BL38">
        <v>0.49083250406493062</v>
      </c>
      <c r="BM38">
        <v>0.4982789386974959</v>
      </c>
      <c r="BN38">
        <v>0.91857853225219899</v>
      </c>
      <c r="BO38">
        <v>0.88514238867207096</v>
      </c>
      <c r="BP38">
        <v>0.92818622675963847</v>
      </c>
      <c r="BQ38">
        <v>0.87666117926710652</v>
      </c>
      <c r="BR38">
        <v>0.8414084134110098</v>
      </c>
      <c r="BS38">
        <v>0.8370248314394777</v>
      </c>
      <c r="BT38">
        <v>0.84923877129798953</v>
      </c>
      <c r="BU38">
        <v>0.84188553706425728</v>
      </c>
      <c r="BV38">
        <v>0.92318461912675076</v>
      </c>
      <c r="BW38">
        <v>0.93108585522755904</v>
      </c>
      <c r="BX38">
        <v>0.8910226327986891</v>
      </c>
      <c r="BY38">
        <v>0.85161725322633275</v>
      </c>
      <c r="BZ38">
        <v>0.93152032788655659</v>
      </c>
      <c r="CA38">
        <v>0.92980175907832596</v>
      </c>
      <c r="CB38">
        <v>0.93709240973623276</v>
      </c>
      <c r="CC38">
        <v>0.91993361784357974</v>
      </c>
      <c r="CD38">
        <v>0.89645851745591376</v>
      </c>
      <c r="CE38">
        <v>0.68556658566411433</v>
      </c>
      <c r="CF38">
        <v>0.83059011166066032</v>
      </c>
      <c r="CG38">
        <v>0.83297321883686726</v>
      </c>
      <c r="CH38">
        <v>0.58116201475526674</v>
      </c>
      <c r="CI38">
        <v>0.58219076953340598</v>
      </c>
      <c r="CJ38">
        <v>0.8262452815180461</v>
      </c>
      <c r="CK38">
        <v>0.835512104619201</v>
      </c>
      <c r="CL38">
        <v>0.7675430583179641</v>
      </c>
      <c r="CM38">
        <v>0.81491146641778567</v>
      </c>
      <c r="CN38">
        <v>0.83464954717623707</v>
      </c>
      <c r="CO38">
        <v>0.63105375442399847</v>
      </c>
      <c r="CP38">
        <v>0.74248334084050516</v>
      </c>
      <c r="CQ38">
        <v>0.85342338213051405</v>
      </c>
      <c r="CR38">
        <v>0.84745731774883704</v>
      </c>
      <c r="CS38">
        <v>0.85223899803168524</v>
      </c>
      <c r="CT38">
        <v>0.8652293574307548</v>
      </c>
      <c r="CU38">
        <v>0.87018373924382098</v>
      </c>
      <c r="CV38">
        <v>0.87413160371685905</v>
      </c>
      <c r="CW38">
        <v>0.87338480797232698</v>
      </c>
      <c r="CX38">
        <v>0.87658534007230371</v>
      </c>
      <c r="CY38">
        <v>0.87631192464736041</v>
      </c>
      <c r="CZ38">
        <v>0.87108081880326182</v>
      </c>
      <c r="DA38">
        <v>0.86963602039068033</v>
      </c>
      <c r="DB38">
        <v>0.87310406449342437</v>
      </c>
      <c r="DC38">
        <v>0.86976384050896471</v>
      </c>
      <c r="DD38">
        <v>0.86050443894434869</v>
      </c>
      <c r="DE38">
        <v>0.86961376798810552</v>
      </c>
      <c r="DF38">
        <v>0.85911376693356445</v>
      </c>
      <c r="DG38">
        <v>0.85649149594234053</v>
      </c>
      <c r="DH38">
        <v>0.85651052210868528</v>
      </c>
      <c r="DI38">
        <v>0.82567694427820193</v>
      </c>
      <c r="DJ38">
        <v>0.79212990784704385</v>
      </c>
      <c r="DK38">
        <v>0.82090952879716184</v>
      </c>
      <c r="DL38">
        <v>0.77422859915983411</v>
      </c>
      <c r="DM38">
        <v>0.77498969337482548</v>
      </c>
      <c r="DN38">
        <v>0.77251504806289795</v>
      </c>
      <c r="DO38">
        <v>0.7682455506333844</v>
      </c>
      <c r="DP38">
        <v>0.76706492208788213</v>
      </c>
      <c r="DQ38">
        <v>0.76137342137843289</v>
      </c>
      <c r="DR38">
        <v>0.76521584910586871</v>
      </c>
      <c r="DS38">
        <v>0.76856352827315855</v>
      </c>
      <c r="DT38">
        <v>0.75854079380759765</v>
      </c>
      <c r="DU38">
        <v>0.76694801092357645</v>
      </c>
      <c r="DV38">
        <v>0.75963118718544198</v>
      </c>
      <c r="DW38">
        <v>0.75768698642450594</v>
      </c>
      <c r="DX38">
        <v>0.76756400732738528</v>
      </c>
      <c r="DY38">
        <v>0.7545193652095773</v>
      </c>
      <c r="DZ38">
        <v>0.76018743307355752</v>
      </c>
      <c r="EA38">
        <v>0.76754135655095912</v>
      </c>
      <c r="EB38">
        <v>0.76155987361508592</v>
      </c>
      <c r="EC38">
        <v>0.76266993944474104</v>
      </c>
      <c r="ED38">
        <v>0.75671494796506455</v>
      </c>
      <c r="EE38">
        <v>0.75477496364156371</v>
      </c>
      <c r="EF38">
        <v>0.76135232237083172</v>
      </c>
      <c r="EG38">
        <v>0.76574577992520587</v>
      </c>
      <c r="EH38">
        <v>0.76566125646697569</v>
      </c>
      <c r="EI38">
        <v>0.76571333859441137</v>
      </c>
      <c r="EJ38">
        <v>0.7737918007204394</v>
      </c>
      <c r="EK38">
        <v>0.76757557618771288</v>
      </c>
      <c r="EL38">
        <v>0.77533685108174899</v>
      </c>
      <c r="EM38">
        <v>0.7791749504792489</v>
      </c>
      <c r="EN38">
        <v>0.77076696866405059</v>
      </c>
      <c r="EO38">
        <v>0.77674502831704695</v>
      </c>
      <c r="EP38">
        <v>0.77845528854301838</v>
      </c>
      <c r="EQ38">
        <v>0.77205375900733564</v>
      </c>
      <c r="ER38">
        <v>0.76708966518801436</v>
      </c>
      <c r="ES38">
        <v>0.7774949628081349</v>
      </c>
      <c r="ET38">
        <v>0.77427746678943321</v>
      </c>
      <c r="EU38">
        <v>0.77278460892041156</v>
      </c>
      <c r="EV38">
        <v>0.90279643485621619</v>
      </c>
      <c r="EW38">
        <v>0.87881657398980395</v>
      </c>
      <c r="EX38">
        <v>0.8127133816162706</v>
      </c>
      <c r="EY38">
        <v>0.78174335957296615</v>
      </c>
      <c r="EZ38">
        <v>0.81138346257639349</v>
      </c>
      <c r="FA38">
        <v>0.79950298840402712</v>
      </c>
      <c r="FB38">
        <v>0.78662993749324528</v>
      </c>
      <c r="FC38">
        <v>0.78455744225747981</v>
      </c>
      <c r="FD38">
        <v>0.88802546092390411</v>
      </c>
      <c r="FE38">
        <v>0.87784938862392581</v>
      </c>
      <c r="FF38">
        <v>0.87093281612059459</v>
      </c>
      <c r="FG38">
        <v>0.86924378198254693</v>
      </c>
      <c r="FH38">
        <v>0.7662052876693366</v>
      </c>
      <c r="FI38">
        <v>0.76943556888785603</v>
      </c>
      <c r="FJ38">
        <v>0.68564325708604668</v>
      </c>
      <c r="FK38">
        <v>0.6998943736813581</v>
      </c>
      <c r="FL38">
        <v>0.72227552256611183</v>
      </c>
      <c r="FM38">
        <v>0.72476500125192878</v>
      </c>
      <c r="FN38">
        <v>0.70208700767992971</v>
      </c>
      <c r="FO38">
        <v>0.73430627473185672</v>
      </c>
      <c r="FP38">
        <v>0.7152571032081364</v>
      </c>
      <c r="FQ38">
        <v>0.71294620723694668</v>
      </c>
      <c r="FR38">
        <v>0.71024616873908042</v>
      </c>
      <c r="FS38">
        <v>0.71830139477266608</v>
      </c>
      <c r="FT38">
        <v>0.71747664540982192</v>
      </c>
      <c r="FU38">
        <v>0.73437822591197888</v>
      </c>
      <c r="FV38">
        <v>0.8738624987641499</v>
      </c>
      <c r="FW38">
        <v>0.87664907740661768</v>
      </c>
      <c r="FX38">
        <v>0.86980254834933346</v>
      </c>
      <c r="FY38">
        <v>0.87015062582110536</v>
      </c>
      <c r="FZ38">
        <v>0.85728622992046088</v>
      </c>
      <c r="GA38">
        <v>0.82940708839435628</v>
      </c>
      <c r="GB38">
        <v>0.74830606580803483</v>
      </c>
      <c r="GC38">
        <v>0.74573892511823325</v>
      </c>
      <c r="GD38">
        <v>0.74573982886857948</v>
      </c>
      <c r="GE38">
        <v>0.7558377843541686</v>
      </c>
      <c r="GF38">
        <v>0.74162941885771805</v>
      </c>
      <c r="GG38">
        <v>0.73840044981882536</v>
      </c>
      <c r="GH38">
        <v>0.74086507341360985</v>
      </c>
      <c r="GI38">
        <v>0.74080876158785591</v>
      </c>
      <c r="GJ38">
        <v>0.77118097311518086</v>
      </c>
      <c r="GK38">
        <v>0.77787377913664157</v>
      </c>
      <c r="GL38">
        <v>0.78246251248224641</v>
      </c>
      <c r="GM38">
        <v>0.75755596805756098</v>
      </c>
      <c r="GN38">
        <v>0.77433054841938875</v>
      </c>
      <c r="GO38">
        <v>0.77710178970211341</v>
      </c>
      <c r="GP38">
        <v>0.77143407999705249</v>
      </c>
      <c r="GQ38">
        <v>0.76287490818519876</v>
      </c>
      <c r="GR38">
        <v>0.75782956339650509</v>
      </c>
      <c r="GS38">
        <v>0.82508569117454322</v>
      </c>
      <c r="GT38">
        <v>0.79974466090486451</v>
      </c>
      <c r="GU38">
        <v>0.75720802088869377</v>
      </c>
      <c r="GV38">
        <v>0.75169795472673917</v>
      </c>
      <c r="GW38">
        <v>0.72386589781975064</v>
      </c>
      <c r="GX38">
        <v>0.72650902699511799</v>
      </c>
      <c r="GY38">
        <v>0.72561977232420038</v>
      </c>
      <c r="GZ38">
        <v>0.72248084618702491</v>
      </c>
      <c r="HA38">
        <v>0.77760089674384392</v>
      </c>
      <c r="HB38">
        <v>0.76815136253412075</v>
      </c>
      <c r="HC38">
        <v>0.75491524550447531</v>
      </c>
      <c r="HD38">
        <v>0.73802846522102161</v>
      </c>
      <c r="HE38">
        <v>0.69785739800826363</v>
      </c>
      <c r="HF38">
        <v>0.74634623724602278</v>
      </c>
      <c r="HG38">
        <v>0.67372961866782499</v>
      </c>
      <c r="HH38">
        <v>0.61427876512188018</v>
      </c>
      <c r="HI38">
        <v>0.73734873528498646</v>
      </c>
      <c r="HJ38">
        <v>0.78235733576561128</v>
      </c>
      <c r="HK38">
        <v>0.84235549547483279</v>
      </c>
      <c r="HL38">
        <v>0.92318461912675076</v>
      </c>
      <c r="HM38">
        <v>0.67565362590541667</v>
      </c>
      <c r="HN38">
        <v>0.68024776578109059</v>
      </c>
      <c r="HO38">
        <v>0.59503653546351898</v>
      </c>
      <c r="HP38">
        <v>0.70521916107934035</v>
      </c>
      <c r="HQ38">
        <v>0.68129808781177803</v>
      </c>
      <c r="HR38">
        <v>0.77354631910443961</v>
      </c>
      <c r="HS38">
        <v>0.62183038012746406</v>
      </c>
      <c r="HT38">
        <v>0.88488398164035142</v>
      </c>
      <c r="HU38">
        <v>0.75556769534624291</v>
      </c>
      <c r="HV38">
        <v>0.70980305241659691</v>
      </c>
      <c r="HW38">
        <v>0.58339432531003677</v>
      </c>
      <c r="HY38">
        <v>0.51544574914701602</v>
      </c>
      <c r="HZ38">
        <v>0.80606581135809607</v>
      </c>
      <c r="IA38">
        <v>0.64973308977408972</v>
      </c>
      <c r="IB38">
        <v>0.99170848258001509</v>
      </c>
      <c r="IC38">
        <v>0.88488398164035142</v>
      </c>
      <c r="ID38">
        <v>0.91561502837402708</v>
      </c>
      <c r="IE38">
        <v>0.88640673825013583</v>
      </c>
      <c r="IF38">
        <v>0.8850162726194809</v>
      </c>
      <c r="IG38">
        <v>0.58339432531003677</v>
      </c>
      <c r="IH38">
        <v>0.64392391318697317</v>
      </c>
      <c r="II38">
        <v>0.9605328904403474</v>
      </c>
      <c r="IJ38">
        <v>0.64973308977408972</v>
      </c>
      <c r="IK38">
        <v>0.84783113775398067</v>
      </c>
      <c r="IL38">
        <v>0.77642055576324653</v>
      </c>
      <c r="IM38">
        <v>0.76723972155758058</v>
      </c>
      <c r="IN38">
        <v>0.80606581135809607</v>
      </c>
      <c r="IO38">
        <v>0.798189158737448</v>
      </c>
      <c r="IP38">
        <v>0.70319946558786184</v>
      </c>
      <c r="IQ38">
        <v>0.74615873861691406</v>
      </c>
      <c r="IR38">
        <v>0.62183038012746406</v>
      </c>
      <c r="IS38">
        <v>0.63482622723718651</v>
      </c>
      <c r="IT38">
        <v>0.56246591231827892</v>
      </c>
      <c r="IU38">
        <v>0.99170523126005838</v>
      </c>
      <c r="IV38">
        <v>0.78235735879958157</v>
      </c>
      <c r="IW38">
        <v>0.72775988371165123</v>
      </c>
      <c r="IX38">
        <v>0.7642297986404365</v>
      </c>
      <c r="IY38">
        <v>0.88102067568539644</v>
      </c>
      <c r="IZ38">
        <v>0.67341399363147814</v>
      </c>
      <c r="JA38">
        <v>0.66723525939083905</v>
      </c>
      <c r="JB38">
        <v>0.65181409290212466</v>
      </c>
      <c r="JC38">
        <v>0.66118881090044823</v>
      </c>
      <c r="JD38">
        <v>0.68397178368218292</v>
      </c>
      <c r="JE38">
        <v>0.67124555349446346</v>
      </c>
      <c r="JF38">
        <v>0.68201372954026152</v>
      </c>
      <c r="JG38">
        <v>0.71079824200747799</v>
      </c>
      <c r="JH38">
        <v>0.71055658465102567</v>
      </c>
      <c r="JI38">
        <v>0.71098326917185284</v>
      </c>
      <c r="JJ38">
        <v>0.72100519325121981</v>
      </c>
      <c r="JK38">
        <v>0.71555401723926504</v>
      </c>
      <c r="JL38">
        <v>0.72550310030294041</v>
      </c>
      <c r="JM38">
        <v>0.71831682534235575</v>
      </c>
      <c r="JN38">
        <v>0.71845444906975242</v>
      </c>
      <c r="JO38">
        <v>0.70539092749630705</v>
      </c>
      <c r="JP38">
        <v>0.72107214198248137</v>
      </c>
      <c r="JQ38">
        <v>0.70373823376520517</v>
      </c>
    </row>
    <row r="39" spans="1:277" hidden="1" x14ac:dyDescent="0.2">
      <c r="A39" s="1">
        <v>87</v>
      </c>
      <c r="B39" t="s">
        <v>363</v>
      </c>
      <c r="C39">
        <v>0.86890742600048065</v>
      </c>
      <c r="D39">
        <v>0.86569093133830721</v>
      </c>
      <c r="E39">
        <v>0.8679101908940271</v>
      </c>
      <c r="F39">
        <v>0.87321870386820288</v>
      </c>
      <c r="G39">
        <v>0.86916986675524577</v>
      </c>
      <c r="H39">
        <v>0.87238557170898223</v>
      </c>
      <c r="I39">
        <v>0.8908889692837767</v>
      </c>
      <c r="J39">
        <v>0.89130184511205557</v>
      </c>
      <c r="K39">
        <v>0.88964100173964133</v>
      </c>
      <c r="L39">
        <v>0.78902494138776713</v>
      </c>
      <c r="M39">
        <v>0.93385263095648541</v>
      </c>
      <c r="N39">
        <v>0.93014515693000932</v>
      </c>
      <c r="O39">
        <v>0.93313497743634255</v>
      </c>
      <c r="P39">
        <v>0.9363008728053166</v>
      </c>
      <c r="Q39">
        <v>0.93275901233993519</v>
      </c>
      <c r="R39">
        <v>0.93533660271653318</v>
      </c>
      <c r="S39">
        <v>0.93365520633901522</v>
      </c>
      <c r="T39">
        <v>0.92872898125262437</v>
      </c>
      <c r="U39">
        <v>0.94206515478081054</v>
      </c>
      <c r="V39">
        <v>0.93860738132410737</v>
      </c>
      <c r="W39">
        <v>0.93629586062355441</v>
      </c>
      <c r="X39">
        <v>0.93559225309369232</v>
      </c>
      <c r="Y39">
        <v>0.93799876801347581</v>
      </c>
      <c r="Z39">
        <v>0.93639337611044382</v>
      </c>
      <c r="AA39">
        <v>0.93395854313451987</v>
      </c>
      <c r="AB39">
        <v>0.94798722670682278</v>
      </c>
      <c r="AC39">
        <v>0.94688531067324577</v>
      </c>
      <c r="AD39">
        <v>0.94445304739504887</v>
      </c>
      <c r="AE39">
        <v>0.94933672506401634</v>
      </c>
      <c r="AF39">
        <v>0.94385348752182618</v>
      </c>
      <c r="AG39">
        <v>0.95047050120328058</v>
      </c>
      <c r="AH39">
        <v>0.93469802386659562</v>
      </c>
      <c r="AI39">
        <v>0.93865201720487546</v>
      </c>
      <c r="AJ39">
        <v>0.93189298496321815</v>
      </c>
      <c r="AK39">
        <v>0.93000344070389251</v>
      </c>
      <c r="AL39">
        <v>0.93906096427229746</v>
      </c>
      <c r="AM39">
        <v>0.93604832947103545</v>
      </c>
      <c r="AN39">
        <v>0.94153863317470765</v>
      </c>
      <c r="AO39">
        <v>0.93893813185088471</v>
      </c>
      <c r="AP39">
        <v>0.93806538073858292</v>
      </c>
      <c r="AQ39">
        <v>0.95638961285285951</v>
      </c>
      <c r="AR39">
        <v>0.95554438110144557</v>
      </c>
      <c r="AS39">
        <v>0.95933843846129763</v>
      </c>
      <c r="AT39">
        <v>0.93193137292803596</v>
      </c>
      <c r="AU39">
        <v>0.93557385444966068</v>
      </c>
      <c r="AV39">
        <v>0.94384109775383751</v>
      </c>
      <c r="AW39">
        <v>0.93771444372685697</v>
      </c>
      <c r="AX39">
        <v>0.93302065042921323</v>
      </c>
      <c r="AY39">
        <v>0.93814484144067223</v>
      </c>
      <c r="AZ39">
        <v>0.94070508068965097</v>
      </c>
      <c r="BA39">
        <v>0.94080195274662837</v>
      </c>
      <c r="BB39">
        <v>0.93481638059843486</v>
      </c>
      <c r="BC39">
        <v>0.78834312797292028</v>
      </c>
      <c r="BD39">
        <v>0.87855314501779103</v>
      </c>
      <c r="BE39">
        <v>0.88282167716018867</v>
      </c>
      <c r="BF39">
        <v>0.90026657157797307</v>
      </c>
      <c r="BG39">
        <v>0.8981581172462938</v>
      </c>
      <c r="BH39">
        <v>0.8692031722866812</v>
      </c>
      <c r="BI39">
        <v>0.87529020210711039</v>
      </c>
      <c r="BJ39">
        <v>0.86065600241615214</v>
      </c>
      <c r="BK39">
        <v>0.89694983645293302</v>
      </c>
      <c r="BL39">
        <v>0.8991572684012068</v>
      </c>
      <c r="BM39">
        <v>0.89608329169764978</v>
      </c>
      <c r="BN39">
        <v>0.83793595469442717</v>
      </c>
      <c r="BO39">
        <v>0.84537190676804519</v>
      </c>
      <c r="BP39">
        <v>0.82018653810012743</v>
      </c>
      <c r="BQ39">
        <v>0.84046982366950229</v>
      </c>
      <c r="BR39">
        <v>0.88678051291228877</v>
      </c>
      <c r="BS39">
        <v>0.88980572129506541</v>
      </c>
      <c r="BT39">
        <v>0.88450489077434491</v>
      </c>
      <c r="BU39">
        <v>0.88211750230353758</v>
      </c>
      <c r="BV39">
        <v>0.82286227315376725</v>
      </c>
      <c r="BW39">
        <v>0.88977312998864722</v>
      </c>
      <c r="BX39">
        <v>0.82375510621547199</v>
      </c>
      <c r="BY39">
        <v>0.74654073158618106</v>
      </c>
      <c r="BZ39">
        <v>0.85411853657205905</v>
      </c>
      <c r="CA39">
        <v>0.85263040278111968</v>
      </c>
      <c r="CB39">
        <v>0.88383053278405999</v>
      </c>
      <c r="CC39">
        <v>0.81991759812451215</v>
      </c>
      <c r="CD39">
        <v>0.79943304400746595</v>
      </c>
      <c r="CE39">
        <v>0.76579797151947748</v>
      </c>
      <c r="CF39">
        <v>0.93424863475031561</v>
      </c>
      <c r="CG39">
        <v>0.95032995655109564</v>
      </c>
      <c r="CH39">
        <v>0.90264556673699115</v>
      </c>
      <c r="CI39">
        <v>0.92680103996744256</v>
      </c>
      <c r="CJ39">
        <v>0.94342301214923097</v>
      </c>
      <c r="CK39">
        <v>0.93424442792317941</v>
      </c>
      <c r="CL39">
        <v>0.94705256550773342</v>
      </c>
      <c r="CM39">
        <v>0.94625133564065633</v>
      </c>
      <c r="CN39">
        <v>0.93878096223493401</v>
      </c>
      <c r="CO39">
        <v>0.87119322543376132</v>
      </c>
      <c r="CP39">
        <v>0.89182503970524607</v>
      </c>
      <c r="CQ39">
        <v>0.78380334392293627</v>
      </c>
      <c r="CR39">
        <v>0.77952075158857781</v>
      </c>
      <c r="CS39">
        <v>0.78642021947849394</v>
      </c>
      <c r="CT39">
        <v>0.81864468272338253</v>
      </c>
      <c r="CU39">
        <v>0.8136662756611488</v>
      </c>
      <c r="CV39">
        <v>0.82833057021166223</v>
      </c>
      <c r="CW39">
        <v>0.83853493801958479</v>
      </c>
      <c r="CX39">
        <v>0.83767934867303684</v>
      </c>
      <c r="CY39">
        <v>0.83975772598543896</v>
      </c>
      <c r="CZ39">
        <v>0.84388450964263473</v>
      </c>
      <c r="DA39">
        <v>0.8449389328901763</v>
      </c>
      <c r="DB39">
        <v>0.85555091989486554</v>
      </c>
      <c r="DC39">
        <v>0.82434099122636106</v>
      </c>
      <c r="DD39">
        <v>0.86981145908477808</v>
      </c>
      <c r="DE39">
        <v>0.87176496562198968</v>
      </c>
      <c r="DF39">
        <v>0.87317180879612999</v>
      </c>
      <c r="DG39">
        <v>0.8784081449067368</v>
      </c>
      <c r="DH39">
        <v>0.87447447751679286</v>
      </c>
      <c r="DI39">
        <v>0.86652942382177556</v>
      </c>
      <c r="DJ39">
        <v>0.86801437825478456</v>
      </c>
      <c r="DK39">
        <v>0.87243148627870293</v>
      </c>
      <c r="DL39">
        <v>0.8818321397454143</v>
      </c>
      <c r="DM39">
        <v>0.88682940522515252</v>
      </c>
      <c r="DN39">
        <v>0.8875024763366246</v>
      </c>
      <c r="DO39">
        <v>0.88184560034873793</v>
      </c>
      <c r="DP39">
        <v>0.88693750559603268</v>
      </c>
      <c r="DQ39">
        <v>0.8905995448794618</v>
      </c>
      <c r="DR39">
        <v>0.87796775350519307</v>
      </c>
      <c r="DS39">
        <v>0.80711533278406034</v>
      </c>
      <c r="DT39">
        <v>0.83889299779130111</v>
      </c>
      <c r="DU39">
        <v>0.86765663692995887</v>
      </c>
      <c r="DV39">
        <v>0.85391405517114671</v>
      </c>
      <c r="DW39">
        <v>0.85969295525627565</v>
      </c>
      <c r="DX39">
        <v>0.88418290526103505</v>
      </c>
      <c r="DY39">
        <v>0.87270433539805825</v>
      </c>
      <c r="DZ39">
        <v>0.87779121609589139</v>
      </c>
      <c r="EA39">
        <v>0.8535684088901343</v>
      </c>
      <c r="EB39">
        <v>0.83660679932781434</v>
      </c>
      <c r="EC39">
        <v>0.87385206832273732</v>
      </c>
      <c r="ED39">
        <v>0.85041433808106648</v>
      </c>
      <c r="EE39">
        <v>0.84631941783353171</v>
      </c>
      <c r="EF39">
        <v>0.84501175165527143</v>
      </c>
      <c r="EG39">
        <v>0.8790492064365607</v>
      </c>
      <c r="EH39">
        <v>0.88244761264379279</v>
      </c>
      <c r="EI39">
        <v>0.85014113974768823</v>
      </c>
      <c r="EJ39">
        <v>0.88188431567589853</v>
      </c>
      <c r="EK39">
        <v>0.88072183806335391</v>
      </c>
      <c r="EL39">
        <v>0.87891013841875165</v>
      </c>
      <c r="EM39">
        <v>0.88179968375655726</v>
      </c>
      <c r="EN39">
        <v>0.887799184271859</v>
      </c>
      <c r="EO39">
        <v>0.86249461116719073</v>
      </c>
      <c r="EP39">
        <v>0.86418920137075961</v>
      </c>
      <c r="EQ39">
        <v>0.88285188729450503</v>
      </c>
      <c r="ER39">
        <v>0.95893512509208645</v>
      </c>
      <c r="ES39">
        <v>0.8282978082251099</v>
      </c>
      <c r="ET39">
        <v>0.87483910110952834</v>
      </c>
      <c r="EU39">
        <v>0.86170392055349787</v>
      </c>
      <c r="EV39">
        <v>0.81243407189028982</v>
      </c>
      <c r="EW39">
        <v>0.81137537236825785</v>
      </c>
      <c r="EX39">
        <v>0.86195049361700082</v>
      </c>
      <c r="EY39">
        <v>0.84316219133581927</v>
      </c>
      <c r="EZ39">
        <v>0.84191804851763352</v>
      </c>
      <c r="FA39">
        <v>0.84819129332258669</v>
      </c>
      <c r="FB39">
        <v>0.84789577962363849</v>
      </c>
      <c r="FC39">
        <v>0.84428213559628829</v>
      </c>
      <c r="FD39">
        <v>0.86403594319589994</v>
      </c>
      <c r="FE39">
        <v>0.86891366714731455</v>
      </c>
      <c r="FF39">
        <v>0.85902705047711936</v>
      </c>
      <c r="FG39">
        <v>0.85691276604081834</v>
      </c>
      <c r="FH39">
        <v>0.88697701365378268</v>
      </c>
      <c r="FI39">
        <v>0.88945692942009369</v>
      </c>
      <c r="FJ39">
        <v>0.89748264539136879</v>
      </c>
      <c r="FK39">
        <v>0.89390339261879792</v>
      </c>
      <c r="FL39">
        <v>0.89987616066820175</v>
      </c>
      <c r="FM39">
        <v>0.90072198860872343</v>
      </c>
      <c r="FN39">
        <v>0.81913868376947807</v>
      </c>
      <c r="FO39">
        <v>0.82266832415566471</v>
      </c>
      <c r="FP39">
        <v>0.86023583682493765</v>
      </c>
      <c r="FQ39">
        <v>0.86615634487078963</v>
      </c>
      <c r="FR39">
        <v>0.90164552404641973</v>
      </c>
      <c r="FS39">
        <v>0.90301001249055213</v>
      </c>
      <c r="FT39">
        <v>0.90388606598439858</v>
      </c>
      <c r="FU39">
        <v>0.90824807888982761</v>
      </c>
      <c r="FV39">
        <v>0.89929923423214442</v>
      </c>
      <c r="FW39">
        <v>0.89898736910315147</v>
      </c>
      <c r="FX39">
        <v>0.89932317734258627</v>
      </c>
      <c r="FY39">
        <v>0.89637272172328253</v>
      </c>
      <c r="FZ39">
        <v>0.90688966274875416</v>
      </c>
      <c r="GA39">
        <v>0.91209863991954332</v>
      </c>
      <c r="GB39">
        <v>0.90952490530046437</v>
      </c>
      <c r="GC39">
        <v>0.91026542589425319</v>
      </c>
      <c r="GD39">
        <v>0.91368620011895962</v>
      </c>
      <c r="GE39">
        <v>0.91112051726703458</v>
      </c>
      <c r="GF39">
        <v>0.91519307001890482</v>
      </c>
      <c r="GG39">
        <v>0.90979208849164572</v>
      </c>
      <c r="GH39">
        <v>0.91357137305186942</v>
      </c>
      <c r="GI39">
        <v>0.91308281119657408</v>
      </c>
      <c r="GJ39">
        <v>0.74823445661714572</v>
      </c>
      <c r="GK39">
        <v>0.86738153139553642</v>
      </c>
      <c r="GL39">
        <v>0.89570886240167946</v>
      </c>
      <c r="GM39">
        <v>0.86056312402130608</v>
      </c>
      <c r="GN39">
        <v>0.85580611024643449</v>
      </c>
      <c r="GO39">
        <v>0.81154479546071667</v>
      </c>
      <c r="GP39">
        <v>0.84944625537458729</v>
      </c>
      <c r="GQ39">
        <v>0.84673199313163305</v>
      </c>
      <c r="GR39">
        <v>0.84328360485297937</v>
      </c>
      <c r="GS39">
        <v>0.8033696487897648</v>
      </c>
      <c r="GT39">
        <v>0.83664669737915154</v>
      </c>
      <c r="GU39">
        <v>0.85622828193890155</v>
      </c>
      <c r="GV39">
        <v>0.86548327036530415</v>
      </c>
      <c r="GW39">
        <v>0.80149594600942986</v>
      </c>
      <c r="GX39">
        <v>0.86989483241117027</v>
      </c>
      <c r="GY39">
        <v>0.87485406212102323</v>
      </c>
      <c r="GZ39">
        <v>0.89179487400256929</v>
      </c>
      <c r="HA39">
        <v>0.87852653257349056</v>
      </c>
      <c r="HB39">
        <v>0.88388308396132076</v>
      </c>
      <c r="HC39">
        <v>0.87037588476910932</v>
      </c>
      <c r="HD39">
        <v>0.86514220732253666</v>
      </c>
      <c r="HE39">
        <v>0.87822738582713344</v>
      </c>
      <c r="HF39">
        <v>0.70946533970134973</v>
      </c>
      <c r="HG39">
        <v>0.69199797762850623</v>
      </c>
      <c r="HH39">
        <v>0.87677494940270861</v>
      </c>
      <c r="HI39">
        <v>0.50591850230713953</v>
      </c>
      <c r="HJ39">
        <v>0.825196376710565</v>
      </c>
      <c r="HK39">
        <v>0.97600402124043573</v>
      </c>
      <c r="HL39">
        <v>0.82286227315376725</v>
      </c>
      <c r="HM39">
        <v>0.49219834746305952</v>
      </c>
      <c r="HN39">
        <v>0.73517816739806885</v>
      </c>
      <c r="HO39">
        <v>0.63950740539979201</v>
      </c>
      <c r="HP39">
        <v>0.56368517765054449</v>
      </c>
      <c r="HQ39">
        <v>0.55820250064440879</v>
      </c>
      <c r="HR39">
        <v>0.56132970392521442</v>
      </c>
      <c r="HS39">
        <v>0.86754042685074051</v>
      </c>
      <c r="HT39">
        <v>0.79570315634842559</v>
      </c>
      <c r="HU39">
        <v>0.96378059509786018</v>
      </c>
      <c r="HV39">
        <v>0.74984120160123136</v>
      </c>
      <c r="HW39">
        <v>0.84945319214881043</v>
      </c>
      <c r="HX39">
        <v>0.64660235862387339</v>
      </c>
      <c r="HY39">
        <v>0.89969057152706899</v>
      </c>
      <c r="HZ39">
        <v>0.84931414372277947</v>
      </c>
      <c r="IA39">
        <v>0.89324629497475572</v>
      </c>
      <c r="IB39">
        <v>0.61817564430568572</v>
      </c>
      <c r="IC39">
        <v>0.79570315634842559</v>
      </c>
      <c r="ID39">
        <v>0.872868731069673</v>
      </c>
      <c r="IE39">
        <v>0.81170366747246214</v>
      </c>
      <c r="IF39">
        <v>0.38157530308738852</v>
      </c>
      <c r="IG39">
        <v>0.84945319214881043</v>
      </c>
      <c r="IH39">
        <v>0.85201362250692048</v>
      </c>
      <c r="II39">
        <v>0.88944008909416539</v>
      </c>
      <c r="IJ39">
        <v>0.89324629497475572</v>
      </c>
      <c r="IK39">
        <v>0.85043834425390741</v>
      </c>
      <c r="IL39">
        <v>0.93472080416387404</v>
      </c>
      <c r="IM39">
        <v>0.94558502034324887</v>
      </c>
      <c r="IN39">
        <v>0.84931414372277947</v>
      </c>
      <c r="IO39">
        <v>0.83889909458870227</v>
      </c>
      <c r="IP39">
        <v>0.9031614541359877</v>
      </c>
      <c r="IQ39">
        <v>0.91001378874224503</v>
      </c>
      <c r="IR39">
        <v>0.86754042685074051</v>
      </c>
      <c r="IS39">
        <v>0.8449018697131454</v>
      </c>
      <c r="IT39">
        <v>0.84601581960845951</v>
      </c>
      <c r="IU39">
        <v>0.61883623086061634</v>
      </c>
      <c r="IV39">
        <v>0.82519640654792392</v>
      </c>
      <c r="IW39">
        <v>0.82748823676808936</v>
      </c>
      <c r="IX39">
        <v>0.91120954625892048</v>
      </c>
      <c r="IY39">
        <v>0.87858649018715729</v>
      </c>
      <c r="IZ39">
        <v>0.90139211168322819</v>
      </c>
      <c r="JA39">
        <v>0.88792192627627564</v>
      </c>
      <c r="JB39">
        <v>0.90717974796327094</v>
      </c>
      <c r="JC39">
        <v>0.8722528360851185</v>
      </c>
      <c r="JD39">
        <v>0.89251288984975841</v>
      </c>
      <c r="JE39">
        <v>0.88661272586669149</v>
      </c>
      <c r="JF39">
        <v>0.88235687317880906</v>
      </c>
      <c r="JG39">
        <v>0.86508238110861313</v>
      </c>
      <c r="JH39">
        <v>0.88089980565748438</v>
      </c>
      <c r="JI39">
        <v>0.87265779772950824</v>
      </c>
      <c r="JJ39">
        <v>0.89738843914215238</v>
      </c>
      <c r="JK39">
        <v>0.82749680065103182</v>
      </c>
      <c r="JL39">
        <v>0.85411064949525783</v>
      </c>
      <c r="JM39">
        <v>0.85867195460028067</v>
      </c>
      <c r="JN39">
        <v>0.86641038531884673</v>
      </c>
      <c r="JO39">
        <v>0.82039079133665116</v>
      </c>
      <c r="JP39">
        <v>0.81641434830350856</v>
      </c>
      <c r="JQ39">
        <v>0.83444280394791859</v>
      </c>
    </row>
    <row r="40" spans="1:277" x14ac:dyDescent="0.2">
      <c r="A40" s="1">
        <v>49</v>
      </c>
      <c r="B40" t="s">
        <v>325</v>
      </c>
      <c r="C40">
        <v>0.71227461063566555</v>
      </c>
      <c r="D40">
        <v>0.71177806779604891</v>
      </c>
      <c r="E40">
        <v>0.71073743276063128</v>
      </c>
      <c r="F40">
        <v>0.75892745581654131</v>
      </c>
      <c r="G40">
        <v>0.76352955198879524</v>
      </c>
      <c r="H40">
        <v>0.75925442538533583</v>
      </c>
      <c r="I40">
        <v>0.84371565486804334</v>
      </c>
      <c r="J40">
        <v>0.84010454480302887</v>
      </c>
      <c r="K40">
        <v>0.84193249793781122</v>
      </c>
      <c r="L40">
        <v>0.68042755337965999</v>
      </c>
      <c r="M40">
        <v>0.82985895973191792</v>
      </c>
      <c r="N40">
        <v>0.83045754502173108</v>
      </c>
      <c r="O40">
        <v>0.82603125902645447</v>
      </c>
      <c r="P40">
        <v>0.84613021992740112</v>
      </c>
      <c r="Q40">
        <v>0.84513848749674758</v>
      </c>
      <c r="R40">
        <v>0.8429443824809435</v>
      </c>
      <c r="S40">
        <v>0.78498925976552025</v>
      </c>
      <c r="T40">
        <v>0.79183450956891621</v>
      </c>
      <c r="U40">
        <v>0.79514826276850781</v>
      </c>
      <c r="V40">
        <v>0.78835419917716054</v>
      </c>
      <c r="W40">
        <v>0.78757084152730861</v>
      </c>
      <c r="X40">
        <v>0.79707818637329486</v>
      </c>
      <c r="Y40">
        <v>0.80093006872151706</v>
      </c>
      <c r="Z40">
        <v>0.79379300169393785</v>
      </c>
      <c r="AA40">
        <v>0.79505955405743567</v>
      </c>
      <c r="AB40">
        <v>0.75696113199088844</v>
      </c>
      <c r="AC40">
        <v>0.77124145174661218</v>
      </c>
      <c r="AD40">
        <v>0.74940130326960064</v>
      </c>
      <c r="AE40">
        <v>0.71235038477503976</v>
      </c>
      <c r="AF40">
        <v>0.70506597151409767</v>
      </c>
      <c r="AG40">
        <v>0.72363349962926149</v>
      </c>
      <c r="AH40">
        <v>0.84593616139194172</v>
      </c>
      <c r="AI40">
        <v>0.8340881400430139</v>
      </c>
      <c r="AJ40">
        <v>0.83481332371739991</v>
      </c>
      <c r="AK40">
        <v>0.84363112199622925</v>
      </c>
      <c r="AL40">
        <v>0.844084009277842</v>
      </c>
      <c r="AM40">
        <v>0.83657211795298592</v>
      </c>
      <c r="AN40">
        <v>0.81983858023507639</v>
      </c>
      <c r="AO40">
        <v>0.81990459386765013</v>
      </c>
      <c r="AP40">
        <v>0.82398449051123912</v>
      </c>
      <c r="AQ40">
        <v>0.88477752459219416</v>
      </c>
      <c r="AR40">
        <v>0.88644470487612737</v>
      </c>
      <c r="AS40">
        <v>0.88957656852594824</v>
      </c>
      <c r="AT40">
        <v>0.80857104837050731</v>
      </c>
      <c r="AU40">
        <v>0.82227517725071664</v>
      </c>
      <c r="AV40">
        <v>0.82523534240163832</v>
      </c>
      <c r="AW40">
        <v>0.85168547869200839</v>
      </c>
      <c r="AX40">
        <v>0.84477724033284085</v>
      </c>
      <c r="AY40">
        <v>0.83824256666738572</v>
      </c>
      <c r="AZ40">
        <v>0.81625740552665393</v>
      </c>
      <c r="BA40">
        <v>0.81308514293330048</v>
      </c>
      <c r="BB40">
        <v>0.81417449626656702</v>
      </c>
      <c r="BC40">
        <v>0.83191638209212648</v>
      </c>
      <c r="BD40">
        <v>0.71820872001038527</v>
      </c>
      <c r="BE40">
        <v>0.72939642984395747</v>
      </c>
      <c r="BF40">
        <v>0.63494111907776674</v>
      </c>
      <c r="BG40">
        <v>0.63952001009546333</v>
      </c>
      <c r="BH40">
        <v>0.69549310650656482</v>
      </c>
      <c r="BI40">
        <v>0.69848280130646501</v>
      </c>
      <c r="BJ40">
        <v>0.69934963982810072</v>
      </c>
      <c r="BK40">
        <v>0.58461730654689814</v>
      </c>
      <c r="BL40">
        <v>0.57801422790708423</v>
      </c>
      <c r="BM40">
        <v>0.5787702011737681</v>
      </c>
      <c r="BN40">
        <v>0.83195721683444945</v>
      </c>
      <c r="BO40">
        <v>0.78126211287781466</v>
      </c>
      <c r="BP40">
        <v>0.84358036326063823</v>
      </c>
      <c r="BQ40">
        <v>0.77190096565916133</v>
      </c>
      <c r="BR40">
        <v>0.76935161362789661</v>
      </c>
      <c r="BS40">
        <v>0.76703649723779654</v>
      </c>
      <c r="BT40">
        <v>0.78316190799914809</v>
      </c>
      <c r="BU40">
        <v>0.77326578063066842</v>
      </c>
      <c r="BV40">
        <v>0.82282993659280657</v>
      </c>
      <c r="BW40">
        <v>0.83885140286702164</v>
      </c>
      <c r="BX40">
        <v>0.80998570608642428</v>
      </c>
      <c r="BY40">
        <v>0.75876650580676652</v>
      </c>
      <c r="BZ40">
        <v>0.83695129002637525</v>
      </c>
      <c r="CA40">
        <v>0.83780006924892725</v>
      </c>
      <c r="CB40">
        <v>0.85596843210104379</v>
      </c>
      <c r="CC40">
        <v>0.80814790615556631</v>
      </c>
      <c r="CD40">
        <v>0.76934869721358334</v>
      </c>
      <c r="CE40">
        <v>0.56476119768917143</v>
      </c>
      <c r="CF40">
        <v>0.83307499986622302</v>
      </c>
      <c r="CG40">
        <v>0.85065124855448937</v>
      </c>
      <c r="CH40">
        <v>0.63419177334901233</v>
      </c>
      <c r="CI40">
        <v>0.61752960031628024</v>
      </c>
      <c r="CJ40">
        <v>0.83561181830098707</v>
      </c>
      <c r="CK40">
        <v>0.84003593600231474</v>
      </c>
      <c r="CL40">
        <v>0.82962952414314273</v>
      </c>
      <c r="CM40">
        <v>0.83318053125168012</v>
      </c>
      <c r="CN40">
        <v>0.82933772407227302</v>
      </c>
      <c r="CO40">
        <v>0.63377491200766811</v>
      </c>
      <c r="CP40">
        <v>0.7220156163269662</v>
      </c>
      <c r="CQ40">
        <v>0.7770803544709225</v>
      </c>
      <c r="CR40">
        <v>0.76785565933603794</v>
      </c>
      <c r="CS40">
        <v>0.77603228740932062</v>
      </c>
      <c r="CT40">
        <v>0.79101708498240764</v>
      </c>
      <c r="CU40">
        <v>0.7947557144591606</v>
      </c>
      <c r="CV40">
        <v>0.79804404937503903</v>
      </c>
      <c r="CW40">
        <v>0.79910382607351804</v>
      </c>
      <c r="CX40">
        <v>0.8027444081798536</v>
      </c>
      <c r="CY40">
        <v>0.80110696407164095</v>
      </c>
      <c r="CZ40">
        <v>0.79963747356901271</v>
      </c>
      <c r="DA40">
        <v>0.80438628398780909</v>
      </c>
      <c r="DB40">
        <v>0.80545366860971013</v>
      </c>
      <c r="DC40">
        <v>0.801559444222541</v>
      </c>
      <c r="DD40">
        <v>0.79688650449231424</v>
      </c>
      <c r="DE40">
        <v>0.81009082082481076</v>
      </c>
      <c r="DF40">
        <v>0.80271397542785639</v>
      </c>
      <c r="DG40">
        <v>0.798421808838362</v>
      </c>
      <c r="DH40">
        <v>0.7960810252401691</v>
      </c>
      <c r="DI40">
        <v>0.77331153730415658</v>
      </c>
      <c r="DJ40">
        <v>0.75000995413197902</v>
      </c>
      <c r="DK40">
        <v>0.77118856781115042</v>
      </c>
      <c r="DL40">
        <v>0.73835338258835392</v>
      </c>
      <c r="DM40">
        <v>0.73418379604078632</v>
      </c>
      <c r="DN40">
        <v>0.73396044279996531</v>
      </c>
      <c r="DO40">
        <v>0.72646029412159219</v>
      </c>
      <c r="DP40">
        <v>0.7260686507491414</v>
      </c>
      <c r="DQ40">
        <v>0.72168084380402442</v>
      </c>
      <c r="DR40">
        <v>0.71208402268632953</v>
      </c>
      <c r="DS40">
        <v>0.71979618821307167</v>
      </c>
      <c r="DT40">
        <v>0.71160697191698397</v>
      </c>
      <c r="DU40">
        <v>0.71083909120748578</v>
      </c>
      <c r="DV40">
        <v>0.71455022812319646</v>
      </c>
      <c r="DW40">
        <v>0.70496781051861146</v>
      </c>
      <c r="DX40">
        <v>0.7268725385679059</v>
      </c>
      <c r="DY40">
        <v>0.7054140914122955</v>
      </c>
      <c r="DZ40">
        <v>0.72438929350547454</v>
      </c>
      <c r="EA40">
        <v>0.72724799245381511</v>
      </c>
      <c r="EB40">
        <v>0.72612867296002093</v>
      </c>
      <c r="EC40">
        <v>0.72599098834253306</v>
      </c>
      <c r="ED40">
        <v>0.71909040315313233</v>
      </c>
      <c r="EE40">
        <v>0.71797086579865776</v>
      </c>
      <c r="EF40">
        <v>0.71457868463780827</v>
      </c>
      <c r="EG40">
        <v>0.72573468372993999</v>
      </c>
      <c r="EH40">
        <v>0.71427242001468405</v>
      </c>
      <c r="EI40">
        <v>0.70783027025536027</v>
      </c>
      <c r="EJ40">
        <v>0.72046888435680656</v>
      </c>
      <c r="EK40">
        <v>0.72018018523439098</v>
      </c>
      <c r="EL40">
        <v>0.7109281158985048</v>
      </c>
      <c r="EM40">
        <v>0.72577355441875246</v>
      </c>
      <c r="EN40">
        <v>0.7267297607873664</v>
      </c>
      <c r="EO40">
        <v>0.72584841485103047</v>
      </c>
      <c r="EP40">
        <v>0.73092868131515876</v>
      </c>
      <c r="EQ40">
        <v>0.7296593128840998</v>
      </c>
      <c r="ER40">
        <v>0.70622454754388619</v>
      </c>
      <c r="ES40">
        <v>0.73069747257431816</v>
      </c>
      <c r="ET40">
        <v>0.72595125245932146</v>
      </c>
      <c r="EU40">
        <v>0.72705364256845673</v>
      </c>
      <c r="EV40">
        <v>0.83851783684166814</v>
      </c>
      <c r="EW40">
        <v>0.81756048996672326</v>
      </c>
      <c r="EX40">
        <v>0.78325987410051701</v>
      </c>
      <c r="EY40">
        <v>0.75617590015599634</v>
      </c>
      <c r="EZ40">
        <v>0.77037268345864207</v>
      </c>
      <c r="FA40">
        <v>0.76765999846786848</v>
      </c>
      <c r="FB40">
        <v>0.76944512992784897</v>
      </c>
      <c r="FC40">
        <v>0.75441334948596961</v>
      </c>
      <c r="FD40">
        <v>0.83318999956326723</v>
      </c>
      <c r="FE40">
        <v>0.82584761119643613</v>
      </c>
      <c r="FF40">
        <v>0.82001413820639946</v>
      </c>
      <c r="FG40">
        <v>0.81706348415149677</v>
      </c>
      <c r="FH40">
        <v>0.74194575990066769</v>
      </c>
      <c r="FI40">
        <v>0.74230827375517272</v>
      </c>
      <c r="FJ40">
        <v>0.68679794189510568</v>
      </c>
      <c r="FK40">
        <v>0.69552009256834324</v>
      </c>
      <c r="FL40">
        <v>0.73260002358092136</v>
      </c>
      <c r="FM40">
        <v>0.73018026281392889</v>
      </c>
      <c r="FN40">
        <v>0.67029957785149563</v>
      </c>
      <c r="FO40">
        <v>0.68899543370961469</v>
      </c>
      <c r="FP40">
        <v>0.68368836071821282</v>
      </c>
      <c r="FQ40">
        <v>0.68606307141862</v>
      </c>
      <c r="FR40">
        <v>0.7101579206541202</v>
      </c>
      <c r="FS40">
        <v>0.71546336101366659</v>
      </c>
      <c r="FT40">
        <v>0.7291130382846992</v>
      </c>
      <c r="FU40">
        <v>0.72914499268265587</v>
      </c>
      <c r="FV40">
        <v>0.8190324216220064</v>
      </c>
      <c r="FW40">
        <v>0.82307781744665476</v>
      </c>
      <c r="FX40">
        <v>0.82088153423219956</v>
      </c>
      <c r="FY40">
        <v>0.82358326758299349</v>
      </c>
      <c r="FZ40">
        <v>0.8142464420307991</v>
      </c>
      <c r="GA40">
        <v>0.79707240761191467</v>
      </c>
      <c r="GB40">
        <v>0.74122420408428025</v>
      </c>
      <c r="GC40">
        <v>0.74001216828595595</v>
      </c>
      <c r="GD40">
        <v>0.73977363809782781</v>
      </c>
      <c r="GE40">
        <v>0.75143327362246237</v>
      </c>
      <c r="GF40">
        <v>0.73944964582683326</v>
      </c>
      <c r="GG40">
        <v>0.73559876304517635</v>
      </c>
      <c r="GH40">
        <v>0.72626477481330121</v>
      </c>
      <c r="GI40">
        <v>0.72345271881741258</v>
      </c>
      <c r="GJ40">
        <v>0.74552591952154923</v>
      </c>
      <c r="GK40">
        <v>0.74810081314654042</v>
      </c>
      <c r="GL40">
        <v>0.74394289447816542</v>
      </c>
      <c r="GM40">
        <v>0.75155585036568295</v>
      </c>
      <c r="GN40">
        <v>0.76148984731362945</v>
      </c>
      <c r="GO40">
        <v>0.75397471008347583</v>
      </c>
      <c r="GP40">
        <v>0.75548043979098123</v>
      </c>
      <c r="GQ40">
        <v>0.74715200393376568</v>
      </c>
      <c r="GR40">
        <v>0.75493784965848343</v>
      </c>
      <c r="GS40">
        <v>0.79269591514646687</v>
      </c>
      <c r="GT40">
        <v>0.77071855283798207</v>
      </c>
      <c r="GU40">
        <v>0.74614976489921125</v>
      </c>
      <c r="GV40">
        <v>0.74481913152129686</v>
      </c>
      <c r="GW40">
        <v>0.72369082099665294</v>
      </c>
      <c r="GX40">
        <v>0.73721180057935243</v>
      </c>
      <c r="GY40">
        <v>0.73897454443724475</v>
      </c>
      <c r="GZ40">
        <v>0.73357782291748208</v>
      </c>
      <c r="HA40">
        <v>0.77494191337540697</v>
      </c>
      <c r="HB40">
        <v>0.76871368736996815</v>
      </c>
      <c r="HC40">
        <v>0.76443468984435192</v>
      </c>
      <c r="HD40">
        <v>0.7393741816486098</v>
      </c>
      <c r="HE40">
        <v>0.72280495817675205</v>
      </c>
      <c r="HF40">
        <v>0.68055504750101969</v>
      </c>
      <c r="HG40">
        <v>0.64830932179489098</v>
      </c>
      <c r="HH40">
        <v>0.61964089851691628</v>
      </c>
      <c r="HI40">
        <v>0.61585101815227927</v>
      </c>
      <c r="HJ40">
        <v>0.69250421051914612</v>
      </c>
      <c r="HK40">
        <v>0.69906162161554242</v>
      </c>
      <c r="HL40">
        <v>0.82282993659280657</v>
      </c>
      <c r="HM40">
        <v>0.65831772914053166</v>
      </c>
      <c r="HN40">
        <v>0.67932102892677859</v>
      </c>
      <c r="HO40">
        <v>0.66578360866067843</v>
      </c>
      <c r="HP40">
        <v>0.64220291231461679</v>
      </c>
      <c r="HQ40">
        <v>0.57393166589612832</v>
      </c>
      <c r="HR40">
        <v>0.65816794999905304</v>
      </c>
      <c r="HS40">
        <v>0.71407941422609822</v>
      </c>
      <c r="HT40">
        <v>0.75964125237802615</v>
      </c>
      <c r="HU40">
        <v>0.62551402979462845</v>
      </c>
      <c r="HV40">
        <v>0.66931884757239402</v>
      </c>
      <c r="HW40">
        <v>0.70074190621876853</v>
      </c>
      <c r="HX40">
        <v>0.8971883031853044</v>
      </c>
      <c r="HY40">
        <v>0.62802010703211708</v>
      </c>
      <c r="HZ40">
        <v>0.70047459229806319</v>
      </c>
      <c r="IA40">
        <v>0.58286805797896446</v>
      </c>
      <c r="IB40">
        <v>0.81806035504881613</v>
      </c>
      <c r="IC40">
        <v>0.75964125237802615</v>
      </c>
      <c r="ID40">
        <v>0.76301460902308715</v>
      </c>
      <c r="IE40">
        <v>0.76003817645159333</v>
      </c>
      <c r="IF40">
        <v>0.66076812979986832</v>
      </c>
      <c r="IG40">
        <v>0.70074190621876853</v>
      </c>
      <c r="IH40">
        <v>0.70451850267718585</v>
      </c>
      <c r="II40">
        <v>0.74143003176326394</v>
      </c>
      <c r="IJ40">
        <v>0.58286805797896446</v>
      </c>
      <c r="IK40">
        <v>0.65061504877859355</v>
      </c>
      <c r="IL40">
        <v>0.59252157486012835</v>
      </c>
      <c r="IM40">
        <v>0.61742947875601495</v>
      </c>
      <c r="IN40">
        <v>0.70047459229806319</v>
      </c>
      <c r="IO40">
        <v>0.67000921360477073</v>
      </c>
      <c r="IP40">
        <v>0.65495142508841242</v>
      </c>
      <c r="IQ40">
        <v>0.64967284072610165</v>
      </c>
      <c r="IR40">
        <v>0.71407941422609822</v>
      </c>
      <c r="IS40">
        <v>0.70283502416985155</v>
      </c>
      <c r="IT40">
        <v>0.67055609837534635</v>
      </c>
      <c r="IU40">
        <v>0.81805583064817156</v>
      </c>
      <c r="IV40">
        <v>0.69250422051967719</v>
      </c>
      <c r="IW40">
        <v>0.70932680429546546</v>
      </c>
      <c r="IX40">
        <v>0.73249599879654426</v>
      </c>
      <c r="IY40">
        <v>0.81911067658401904</v>
      </c>
      <c r="IZ40">
        <v>0.62349306266573956</v>
      </c>
      <c r="JA40">
        <v>0.62404867883147885</v>
      </c>
      <c r="JB40">
        <v>0.62442237903530573</v>
      </c>
      <c r="JC40">
        <v>0.5885372901558491</v>
      </c>
      <c r="JD40">
        <v>0.60956695469120137</v>
      </c>
      <c r="JE40">
        <v>0.60099079428492963</v>
      </c>
      <c r="JF40">
        <v>0.60277001822375309</v>
      </c>
      <c r="JG40">
        <v>0.61265170934688085</v>
      </c>
      <c r="JH40">
        <v>0.60144425914588018</v>
      </c>
      <c r="JI40">
        <v>0.61249997022606617</v>
      </c>
      <c r="JJ40">
        <v>0.60674707863967514</v>
      </c>
      <c r="JK40">
        <v>0.62792544073287793</v>
      </c>
      <c r="JL40">
        <v>0.63373042494627596</v>
      </c>
      <c r="JM40">
        <v>0.63216986963838195</v>
      </c>
      <c r="JN40">
        <v>0.63541311980103898</v>
      </c>
      <c r="JO40">
        <v>0.64037282818577324</v>
      </c>
      <c r="JP40">
        <v>0.64210360564863633</v>
      </c>
      <c r="JQ40">
        <v>0.64347176431012298</v>
      </c>
    </row>
    <row r="41" spans="1:277" x14ac:dyDescent="0.2">
      <c r="A41" s="1">
        <v>46</v>
      </c>
      <c r="B41" t="s">
        <v>322</v>
      </c>
      <c r="C41">
        <v>0.68856525454456663</v>
      </c>
      <c r="D41">
        <v>0.69281330299746036</v>
      </c>
      <c r="E41">
        <v>0.70058596594638201</v>
      </c>
      <c r="F41">
        <v>0.74446084367296939</v>
      </c>
      <c r="G41">
        <v>0.76613887820338022</v>
      </c>
      <c r="H41">
        <v>0.76496198738879029</v>
      </c>
      <c r="I41">
        <v>0.75955951228693885</v>
      </c>
      <c r="J41">
        <v>0.75679315516215895</v>
      </c>
      <c r="K41">
        <v>0.74839873933962398</v>
      </c>
      <c r="L41">
        <v>0.8473338145538013</v>
      </c>
      <c r="M41">
        <v>0.80991013743581164</v>
      </c>
      <c r="N41">
        <v>0.79629111567156774</v>
      </c>
      <c r="O41">
        <v>0.79202693462318985</v>
      </c>
      <c r="P41">
        <v>0.81641303509462659</v>
      </c>
      <c r="Q41">
        <v>0.8236620687549675</v>
      </c>
      <c r="R41">
        <v>0.83632665829195951</v>
      </c>
      <c r="S41">
        <v>0.84212242920308367</v>
      </c>
      <c r="T41">
        <v>0.82081124378262971</v>
      </c>
      <c r="U41">
        <v>0.72061727813517917</v>
      </c>
      <c r="V41">
        <v>0.79888461413413925</v>
      </c>
      <c r="W41">
        <v>0.82488230694049358</v>
      </c>
      <c r="X41">
        <v>0.81059670603721889</v>
      </c>
      <c r="Y41">
        <v>0.80947206925122805</v>
      </c>
      <c r="Z41">
        <v>0.81924192427434972</v>
      </c>
      <c r="AA41">
        <v>0.82758317985107555</v>
      </c>
      <c r="AB41">
        <v>0.84879584615482617</v>
      </c>
      <c r="AC41">
        <v>0.84164118285789502</v>
      </c>
      <c r="AD41">
        <v>0.83516375385442321</v>
      </c>
      <c r="AE41">
        <v>0.84239617018295732</v>
      </c>
      <c r="AF41">
        <v>0.80688191819933064</v>
      </c>
      <c r="AG41">
        <v>0.80187291919518944</v>
      </c>
      <c r="AH41">
        <v>0.84930475316463683</v>
      </c>
      <c r="AI41">
        <v>0.8220604136109485</v>
      </c>
      <c r="AJ41">
        <v>0.85976167336607712</v>
      </c>
      <c r="AK41">
        <v>0.8135689328469895</v>
      </c>
      <c r="AL41">
        <v>0.8435803677167879</v>
      </c>
      <c r="AM41">
        <v>0.83950594380066279</v>
      </c>
      <c r="AN41">
        <v>0.78880929221568497</v>
      </c>
      <c r="AO41">
        <v>0.76428123938720849</v>
      </c>
      <c r="AP41">
        <v>0.79619880631952278</v>
      </c>
      <c r="AQ41">
        <v>0.85257138665828336</v>
      </c>
      <c r="AR41">
        <v>0.86783239639098342</v>
      </c>
      <c r="AS41">
        <v>0.85300405748762576</v>
      </c>
      <c r="AT41">
        <v>0.80843958731472421</v>
      </c>
      <c r="AU41">
        <v>0.78293765197637899</v>
      </c>
      <c r="AV41">
        <v>0.81157964075537947</v>
      </c>
      <c r="AW41">
        <v>0.8310341071305628</v>
      </c>
      <c r="AX41">
        <v>0.81132560135291698</v>
      </c>
      <c r="AY41">
        <v>0.81648952908654837</v>
      </c>
      <c r="AZ41">
        <v>0.7536509157894854</v>
      </c>
      <c r="BA41">
        <v>0.81912972622989078</v>
      </c>
      <c r="BB41">
        <v>0.82276687180175678</v>
      </c>
      <c r="BC41">
        <v>0.76833277529169652</v>
      </c>
      <c r="BD41">
        <v>0.88758498224986304</v>
      </c>
      <c r="BE41">
        <v>0.8853622220163756</v>
      </c>
      <c r="BF41">
        <v>0.88887320722932706</v>
      </c>
      <c r="BG41">
        <v>0.88976549814547934</v>
      </c>
      <c r="BH41">
        <v>0.89184309099850467</v>
      </c>
      <c r="BI41">
        <v>0.88585694203047127</v>
      </c>
      <c r="BJ41">
        <v>0.88156894870708558</v>
      </c>
      <c r="BK41">
        <v>0.90052820038995218</v>
      </c>
      <c r="BL41">
        <v>0.8870832386268438</v>
      </c>
      <c r="BM41">
        <v>0.88788696298130754</v>
      </c>
      <c r="BN41">
        <v>0.76880314624442558</v>
      </c>
      <c r="BO41">
        <v>0.71794281238868007</v>
      </c>
      <c r="BP41">
        <v>0.73367669843363426</v>
      </c>
      <c r="BQ41">
        <v>0.72472022082490117</v>
      </c>
      <c r="BR41">
        <v>0.80229351385114844</v>
      </c>
      <c r="BS41">
        <v>0.79926967693178441</v>
      </c>
      <c r="BT41">
        <v>0.81023453171509885</v>
      </c>
      <c r="BU41">
        <v>0.80592485774236167</v>
      </c>
      <c r="BV41">
        <v>0.7501455285995916</v>
      </c>
      <c r="BW41">
        <v>0.74997819472355765</v>
      </c>
      <c r="BX41">
        <v>0.79420739734786572</v>
      </c>
      <c r="BY41">
        <v>0.79548274118073548</v>
      </c>
      <c r="BZ41">
        <v>0.77519532657640167</v>
      </c>
      <c r="CA41">
        <v>0.78077428500670487</v>
      </c>
      <c r="CB41">
        <v>0.80330779849876377</v>
      </c>
      <c r="CC41">
        <v>0.75867644426236969</v>
      </c>
      <c r="CD41">
        <v>0.77470181219703027</v>
      </c>
      <c r="CE41">
        <v>0.81492774680611646</v>
      </c>
      <c r="CF41">
        <v>0.88107310534948535</v>
      </c>
      <c r="CG41">
        <v>0.85796411725264332</v>
      </c>
      <c r="CH41">
        <v>0.89072650779718732</v>
      </c>
      <c r="CI41">
        <v>0.88381040339628369</v>
      </c>
      <c r="CJ41">
        <v>0.84424785719543027</v>
      </c>
      <c r="CK41">
        <v>0.84273795982968414</v>
      </c>
      <c r="CL41">
        <v>0.80482736683284029</v>
      </c>
      <c r="CM41">
        <v>0.83500087533043421</v>
      </c>
      <c r="CN41">
        <v>0.84784129245584439</v>
      </c>
      <c r="CO41">
        <v>0.87817721064516929</v>
      </c>
      <c r="CP41">
        <v>0.82776867070313664</v>
      </c>
      <c r="CQ41">
        <v>0.77606278518953498</v>
      </c>
      <c r="CR41">
        <v>0.76843536192251705</v>
      </c>
      <c r="CS41">
        <v>0.76060856433230595</v>
      </c>
      <c r="CT41">
        <v>0.77784304725039599</v>
      </c>
      <c r="CU41">
        <v>0.77848351915649472</v>
      </c>
      <c r="CV41">
        <v>0.77110449167030137</v>
      </c>
      <c r="CW41">
        <v>0.77212584452811894</v>
      </c>
      <c r="CX41">
        <v>0.77214677034954293</v>
      </c>
      <c r="CY41">
        <v>0.77326858478050198</v>
      </c>
      <c r="CZ41">
        <v>0.77564404231934136</v>
      </c>
      <c r="DA41">
        <v>0.77814966575725142</v>
      </c>
      <c r="DB41">
        <v>0.77764039575504573</v>
      </c>
      <c r="DC41">
        <v>0.79143623993654044</v>
      </c>
      <c r="DD41">
        <v>0.79903094366013283</v>
      </c>
      <c r="DE41">
        <v>0.7985035338606894</v>
      </c>
      <c r="DF41">
        <v>0.80520456349912584</v>
      </c>
      <c r="DG41">
        <v>0.80665575821335866</v>
      </c>
      <c r="DH41">
        <v>0.81565652042125236</v>
      </c>
      <c r="DI41">
        <v>0.81462059330995429</v>
      </c>
      <c r="DJ41">
        <v>0.80849318587967178</v>
      </c>
      <c r="DK41">
        <v>0.81121203160136413</v>
      </c>
      <c r="DL41">
        <v>0.79274282214620118</v>
      </c>
      <c r="DM41">
        <v>0.79696917982709303</v>
      </c>
      <c r="DN41">
        <v>0.79176978507972906</v>
      </c>
      <c r="DO41">
        <v>0.78147587300616073</v>
      </c>
      <c r="DP41">
        <v>0.77330242570691565</v>
      </c>
      <c r="DQ41">
        <v>0.77309482469458513</v>
      </c>
      <c r="DR41">
        <v>0.8195011529974372</v>
      </c>
      <c r="DS41">
        <v>0.82460206669433467</v>
      </c>
      <c r="DT41">
        <v>0.82032316548859396</v>
      </c>
      <c r="DU41">
        <v>0.81796575850893238</v>
      </c>
      <c r="DV41">
        <v>0.82746996466627365</v>
      </c>
      <c r="DW41">
        <v>0.82409513883544971</v>
      </c>
      <c r="DX41">
        <v>0.83261458029883528</v>
      </c>
      <c r="DY41">
        <v>0.83015244608186811</v>
      </c>
      <c r="DZ41">
        <v>0.81780021902930056</v>
      </c>
      <c r="EA41">
        <v>0.82100513304909373</v>
      </c>
      <c r="EB41">
        <v>0.82779301204338707</v>
      </c>
      <c r="EC41">
        <v>0.82424902477112372</v>
      </c>
      <c r="ED41">
        <v>0.83009606764055488</v>
      </c>
      <c r="EE41">
        <v>0.82539988062787006</v>
      </c>
      <c r="EF41">
        <v>0.82351707446830902</v>
      </c>
      <c r="EG41">
        <v>0.83310963255829151</v>
      </c>
      <c r="EH41">
        <v>0.83052871499070469</v>
      </c>
      <c r="EI41">
        <v>0.82026941495354233</v>
      </c>
      <c r="EJ41">
        <v>0.82661278046522135</v>
      </c>
      <c r="EK41">
        <v>0.832154346122852</v>
      </c>
      <c r="EL41">
        <v>0.82712380605207481</v>
      </c>
      <c r="EM41">
        <v>0.83175591349582889</v>
      </c>
      <c r="EN41">
        <v>0.83164509379031315</v>
      </c>
      <c r="EO41">
        <v>0.83054121743022136</v>
      </c>
      <c r="EP41">
        <v>0.83159076033598001</v>
      </c>
      <c r="EQ41">
        <v>0.83151928076128678</v>
      </c>
      <c r="ER41">
        <v>0.82805415119207471</v>
      </c>
      <c r="ES41">
        <v>0.82740349500774735</v>
      </c>
      <c r="ET41">
        <v>0.82457785042919551</v>
      </c>
      <c r="EU41">
        <v>0.82537935475797097</v>
      </c>
      <c r="EV41">
        <v>0.81867464544203816</v>
      </c>
      <c r="EW41">
        <v>0.81078153939889885</v>
      </c>
      <c r="EX41">
        <v>0.86661746979443921</v>
      </c>
      <c r="EY41">
        <v>0.87359481040090126</v>
      </c>
      <c r="EZ41">
        <v>0.83684934056460492</v>
      </c>
      <c r="FA41">
        <v>0.8498670287474932</v>
      </c>
      <c r="FB41">
        <v>0.85496851290160036</v>
      </c>
      <c r="FC41">
        <v>0.87695573100696422</v>
      </c>
      <c r="FD41">
        <v>0.82561776272118381</v>
      </c>
      <c r="FE41">
        <v>0.84274600988949988</v>
      </c>
      <c r="FF41">
        <v>0.85018085284543388</v>
      </c>
      <c r="FG41">
        <v>0.84651523336967505</v>
      </c>
      <c r="FH41">
        <v>0.78925247087999639</v>
      </c>
      <c r="FI41">
        <v>0.79145112400121842</v>
      </c>
      <c r="FJ41">
        <v>0.85445826614490306</v>
      </c>
      <c r="FK41">
        <v>0.85035873611882773</v>
      </c>
      <c r="FL41">
        <v>0.89848568474720891</v>
      </c>
      <c r="FM41">
        <v>0.88317236107536401</v>
      </c>
      <c r="FN41">
        <v>0.85129459577278743</v>
      </c>
      <c r="FO41">
        <v>0.82842869606018066</v>
      </c>
      <c r="FP41">
        <v>0.84122106315054901</v>
      </c>
      <c r="FQ41">
        <v>0.84524791567992541</v>
      </c>
      <c r="FR41">
        <v>0.8855383622270393</v>
      </c>
      <c r="FS41">
        <v>0.88824717561978983</v>
      </c>
      <c r="FT41">
        <v>0.86997886050180084</v>
      </c>
      <c r="FU41">
        <v>0.8702418473877177</v>
      </c>
      <c r="FV41">
        <v>0.81865795243379691</v>
      </c>
      <c r="FW41">
        <v>0.82186302596122984</v>
      </c>
      <c r="FX41">
        <v>0.82285835292157894</v>
      </c>
      <c r="FY41">
        <v>0.82532282580821315</v>
      </c>
      <c r="FZ41">
        <v>0.83110574499301593</v>
      </c>
      <c r="GA41">
        <v>0.83537832815685498</v>
      </c>
      <c r="GB41">
        <v>0.82773517214074566</v>
      </c>
      <c r="GC41">
        <v>0.82633617087288336</v>
      </c>
      <c r="GD41">
        <v>0.82918703397292759</v>
      </c>
      <c r="GE41">
        <v>0.83520526061689104</v>
      </c>
      <c r="GF41">
        <v>0.82409549922764647</v>
      </c>
      <c r="GG41">
        <v>0.82545249316484748</v>
      </c>
      <c r="GH41">
        <v>0.82156844236836191</v>
      </c>
      <c r="GI41">
        <v>0.82314936342797884</v>
      </c>
      <c r="GJ41">
        <v>0.79897964094661444</v>
      </c>
      <c r="GK41">
        <v>0.78549286745770042</v>
      </c>
      <c r="GL41">
        <v>0.79526055608913904</v>
      </c>
      <c r="GM41">
        <v>0.81793615939309527</v>
      </c>
      <c r="GN41">
        <v>0.83738111709784546</v>
      </c>
      <c r="GO41">
        <v>0.78861144537907024</v>
      </c>
      <c r="GP41">
        <v>0.8330229892023262</v>
      </c>
      <c r="GQ41">
        <v>0.8199760439381053</v>
      </c>
      <c r="GR41">
        <v>0.84142495769935366</v>
      </c>
      <c r="GS41">
        <v>0.79233235027285143</v>
      </c>
      <c r="GT41">
        <v>0.80365238970243769</v>
      </c>
      <c r="GU41">
        <v>0.79646959010575891</v>
      </c>
      <c r="GV41">
        <v>0.80675409070401005</v>
      </c>
      <c r="GW41">
        <v>0.78914673964560866</v>
      </c>
      <c r="GX41">
        <v>0.7948122890739856</v>
      </c>
      <c r="GY41">
        <v>0.79701789442352355</v>
      </c>
      <c r="GZ41">
        <v>0.81818290138183314</v>
      </c>
      <c r="HA41">
        <v>0.81593802728711784</v>
      </c>
      <c r="HB41">
        <v>0.80173406452104645</v>
      </c>
      <c r="HC41">
        <v>0.81055079789544493</v>
      </c>
      <c r="HD41">
        <v>0.79883657103050554</v>
      </c>
      <c r="HE41">
        <v>0.81372946072570329</v>
      </c>
      <c r="HF41">
        <v>0.67843622765822698</v>
      </c>
      <c r="HG41">
        <v>0.65668298593570829</v>
      </c>
      <c r="HH41">
        <v>0.83550724591879266</v>
      </c>
      <c r="HI41">
        <v>0.54232732990508425</v>
      </c>
      <c r="HJ41">
        <v>0.76081554727316791</v>
      </c>
      <c r="HK41">
        <v>0.77898881343811111</v>
      </c>
      <c r="HL41">
        <v>0.7501455285995916</v>
      </c>
      <c r="HM41">
        <v>0.56391584542275996</v>
      </c>
      <c r="HN41">
        <v>0.6741174417337702</v>
      </c>
      <c r="HO41">
        <v>0.61533941531475911</v>
      </c>
      <c r="HP41">
        <v>0.51270416113551787</v>
      </c>
      <c r="HQ41">
        <v>0.48718347232735992</v>
      </c>
      <c r="HR41">
        <v>0.58509673751685043</v>
      </c>
      <c r="HS41">
        <v>0.83813887592348868</v>
      </c>
      <c r="HT41">
        <v>0.75662349256861683</v>
      </c>
      <c r="HU41">
        <v>0.76194154563648564</v>
      </c>
      <c r="HV41">
        <v>0.52112965063583661</v>
      </c>
      <c r="HW41">
        <v>0.80576049800131089</v>
      </c>
      <c r="HX41">
        <v>0.60755008671910105</v>
      </c>
      <c r="HY41">
        <v>0.74679131332058402</v>
      </c>
      <c r="HZ41">
        <v>0.7330003551638038</v>
      </c>
      <c r="IA41">
        <v>0.76803868623938965</v>
      </c>
      <c r="IB41">
        <v>0.84264458552565324</v>
      </c>
      <c r="IC41">
        <v>0.75662349256861683</v>
      </c>
      <c r="ID41">
        <v>0.71026671001823449</v>
      </c>
      <c r="IE41">
        <v>0.78768814860319492</v>
      </c>
      <c r="IF41">
        <v>0.65862808703295328</v>
      </c>
      <c r="IG41">
        <v>0.80576049800131089</v>
      </c>
      <c r="IH41">
        <v>0.80159572803510692</v>
      </c>
      <c r="II41">
        <v>0.77931684255033495</v>
      </c>
      <c r="IJ41">
        <v>0.76803868623938965</v>
      </c>
      <c r="IK41">
        <v>0.68172517664448729</v>
      </c>
      <c r="IL41">
        <v>0.74426910206565833</v>
      </c>
      <c r="IM41">
        <v>0.77407303155389284</v>
      </c>
      <c r="IN41">
        <v>0.7330003551638038</v>
      </c>
      <c r="IO41">
        <v>0.77717326792969288</v>
      </c>
      <c r="IP41">
        <v>0.81867595099890411</v>
      </c>
      <c r="IQ41">
        <v>0.88615414736022313</v>
      </c>
      <c r="IR41">
        <v>0.83813887592348868</v>
      </c>
      <c r="IS41">
        <v>0.82745778681222082</v>
      </c>
      <c r="IT41">
        <v>0.78183258050419291</v>
      </c>
      <c r="IU41">
        <v>0.84264816313868574</v>
      </c>
      <c r="IV41">
        <v>0.7608155541981042</v>
      </c>
      <c r="IW41">
        <v>0.80587609011239869</v>
      </c>
      <c r="IX41">
        <v>0.80782790557749162</v>
      </c>
      <c r="IY41">
        <v>0.80736636986910393</v>
      </c>
      <c r="IZ41">
        <v>0.83627856298183023</v>
      </c>
      <c r="JA41">
        <v>0.82492124417403767</v>
      </c>
      <c r="JB41">
        <v>0.82584545312668101</v>
      </c>
      <c r="JC41">
        <v>0.84566892309956565</v>
      </c>
      <c r="JD41">
        <v>0.76992252009715589</v>
      </c>
      <c r="JE41">
        <v>0.80714688392436218</v>
      </c>
      <c r="JF41">
        <v>0.80517005733771052</v>
      </c>
      <c r="JG41">
        <v>0.78653161576355624</v>
      </c>
      <c r="JH41">
        <v>0.8203506481523134</v>
      </c>
      <c r="JI41">
        <v>0.79920895075437914</v>
      </c>
      <c r="JJ41">
        <v>0.78859509689866547</v>
      </c>
      <c r="JK41">
        <v>0.81243832660822113</v>
      </c>
      <c r="JL41">
        <v>0.80132707500238998</v>
      </c>
      <c r="JM41">
        <v>0.80478579728875943</v>
      </c>
      <c r="JN41">
        <v>0.77743762041694331</v>
      </c>
      <c r="JO41">
        <v>0.80643994208666159</v>
      </c>
      <c r="JP41">
        <v>0.74908330192081007</v>
      </c>
      <c r="JQ41">
        <v>0.80462886324291627</v>
      </c>
    </row>
    <row r="42" spans="1:277" x14ac:dyDescent="0.2">
      <c r="A42" s="1">
        <v>45</v>
      </c>
      <c r="B42" t="s">
        <v>321</v>
      </c>
      <c r="C42">
        <v>0.67760449718759153</v>
      </c>
      <c r="D42">
        <v>0.65615023845376308</v>
      </c>
      <c r="E42">
        <v>0.67733779928749682</v>
      </c>
      <c r="F42">
        <v>0.71403404523930947</v>
      </c>
      <c r="G42">
        <v>0.71900276371486327</v>
      </c>
      <c r="H42">
        <v>0.72098383987531534</v>
      </c>
      <c r="I42">
        <v>0.78067497745936121</v>
      </c>
      <c r="J42">
        <v>0.78386984919711311</v>
      </c>
      <c r="K42">
        <v>0.78360876803156598</v>
      </c>
      <c r="L42">
        <v>0.61177020672290661</v>
      </c>
      <c r="M42">
        <v>0.72860266836979304</v>
      </c>
      <c r="N42">
        <v>0.71340606401036366</v>
      </c>
      <c r="O42">
        <v>0.73295169746172739</v>
      </c>
      <c r="P42">
        <v>0.7349571574245376</v>
      </c>
      <c r="Q42">
        <v>0.72750758667051563</v>
      </c>
      <c r="R42">
        <v>0.7270617722399032</v>
      </c>
      <c r="S42">
        <v>0.76370282826864144</v>
      </c>
      <c r="T42">
        <v>0.76122012918090609</v>
      </c>
      <c r="U42">
        <v>0.8074133802971718</v>
      </c>
      <c r="V42">
        <v>0.79167186982980331</v>
      </c>
      <c r="W42">
        <v>0.79597433310975008</v>
      </c>
      <c r="X42">
        <v>0.78929692076156199</v>
      </c>
      <c r="Y42">
        <v>0.78436187235507437</v>
      </c>
      <c r="Z42">
        <v>0.78692407492053351</v>
      </c>
      <c r="AA42">
        <v>0.79907986138227738</v>
      </c>
      <c r="AB42">
        <v>0.75744332974552842</v>
      </c>
      <c r="AC42">
        <v>0.76385577419391526</v>
      </c>
      <c r="AD42">
        <v>0.75652862492090267</v>
      </c>
      <c r="AE42">
        <v>0.70976435400162341</v>
      </c>
      <c r="AF42">
        <v>0.72819897301926229</v>
      </c>
      <c r="AG42">
        <v>0.73287108480682794</v>
      </c>
      <c r="AH42">
        <v>0.70755575193444309</v>
      </c>
      <c r="AI42">
        <v>0.71716786652948528</v>
      </c>
      <c r="AJ42">
        <v>0.69667029261766411</v>
      </c>
      <c r="AK42">
        <v>0.74783045910415069</v>
      </c>
      <c r="AL42">
        <v>0.75120491536731571</v>
      </c>
      <c r="AM42">
        <v>0.76146263142177895</v>
      </c>
      <c r="AN42">
        <v>0.79376266198689138</v>
      </c>
      <c r="AO42">
        <v>0.79185533550912557</v>
      </c>
      <c r="AP42">
        <v>0.7881049099859565</v>
      </c>
      <c r="AQ42">
        <v>0.79434959398507177</v>
      </c>
      <c r="AR42">
        <v>0.79224143802815983</v>
      </c>
      <c r="AS42">
        <v>0.79172088043682753</v>
      </c>
      <c r="AT42">
        <v>0.7903941201783985</v>
      </c>
      <c r="AU42">
        <v>0.78914876641145193</v>
      </c>
      <c r="AV42">
        <v>0.78984022075033666</v>
      </c>
      <c r="AW42">
        <v>0.77604051318578415</v>
      </c>
      <c r="AX42">
        <v>0.7464049594112494</v>
      </c>
      <c r="AY42">
        <v>0.75042136241886226</v>
      </c>
      <c r="AZ42">
        <v>0.77960892521439451</v>
      </c>
      <c r="BA42">
        <v>0.78006035883306846</v>
      </c>
      <c r="BB42">
        <v>0.7690179640096404</v>
      </c>
      <c r="BC42">
        <v>0.76721405618983596</v>
      </c>
      <c r="BD42">
        <v>0.63554925423510911</v>
      </c>
      <c r="BE42">
        <v>0.64995503940799704</v>
      </c>
      <c r="BF42">
        <v>0.62029200299195419</v>
      </c>
      <c r="BG42">
        <v>0.62414422045846751</v>
      </c>
      <c r="BH42">
        <v>0.53444332747200129</v>
      </c>
      <c r="BI42">
        <v>0.54673354921212047</v>
      </c>
      <c r="BJ42">
        <v>0.54688568314179564</v>
      </c>
      <c r="BK42">
        <v>0.5118129408088401</v>
      </c>
      <c r="BL42">
        <v>0.50299185732394913</v>
      </c>
      <c r="BM42">
        <v>0.5095988146481234</v>
      </c>
      <c r="BN42">
        <v>0.7811173903025137</v>
      </c>
      <c r="BO42">
        <v>0.74545658289538996</v>
      </c>
      <c r="BP42">
        <v>0.74292541371253462</v>
      </c>
      <c r="BQ42">
        <v>0.72704644990444522</v>
      </c>
      <c r="BR42">
        <v>0.76402284920984365</v>
      </c>
      <c r="BS42">
        <v>0.75953666294275368</v>
      </c>
      <c r="BT42">
        <v>0.77010007369334166</v>
      </c>
      <c r="BU42">
        <v>0.7645528019035186</v>
      </c>
      <c r="BV42">
        <v>0.80914718687658593</v>
      </c>
      <c r="BW42">
        <v>0.83809049156572846</v>
      </c>
      <c r="BX42">
        <v>0.81766192501423485</v>
      </c>
      <c r="BY42">
        <v>0.78104845607975082</v>
      </c>
      <c r="BZ42">
        <v>0.81882228090920073</v>
      </c>
      <c r="CA42">
        <v>0.82395992767260928</v>
      </c>
      <c r="CB42">
        <v>0.8440741826750271</v>
      </c>
      <c r="CC42">
        <v>0.79849421674361343</v>
      </c>
      <c r="CD42">
        <v>0.77179455095083804</v>
      </c>
      <c r="CE42">
        <v>0.66209351405254668</v>
      </c>
      <c r="CF42">
        <v>0.84052060704095266</v>
      </c>
      <c r="CG42">
        <v>0.86801979776779048</v>
      </c>
      <c r="CH42">
        <v>0.63753560085256622</v>
      </c>
      <c r="CI42">
        <v>0.67122819249020638</v>
      </c>
      <c r="CJ42">
        <v>0.85758906357070253</v>
      </c>
      <c r="CK42">
        <v>0.86028301273406549</v>
      </c>
      <c r="CL42">
        <v>0.87176919796498442</v>
      </c>
      <c r="CM42">
        <v>0.85973790752669077</v>
      </c>
      <c r="CN42">
        <v>0.86695648860406438</v>
      </c>
      <c r="CO42">
        <v>0.70661995793327537</v>
      </c>
      <c r="CP42">
        <v>0.790079340190881</v>
      </c>
      <c r="CQ42">
        <v>0.71726617253188452</v>
      </c>
      <c r="CR42">
        <v>0.71239868333329526</v>
      </c>
      <c r="CS42">
        <v>0.71691946418760077</v>
      </c>
      <c r="CT42">
        <v>0.74382842593598841</v>
      </c>
      <c r="CU42">
        <v>0.75391204872632145</v>
      </c>
      <c r="CV42">
        <v>0.7505186566790647</v>
      </c>
      <c r="CW42">
        <v>0.76026576499105714</v>
      </c>
      <c r="CX42">
        <v>0.75757067624689722</v>
      </c>
      <c r="CY42">
        <v>0.76283865576954069</v>
      </c>
      <c r="CZ42">
        <v>0.7612163927884964</v>
      </c>
      <c r="DA42">
        <v>0.76134057214099227</v>
      </c>
      <c r="DB42">
        <v>0.76294079816755112</v>
      </c>
      <c r="DC42">
        <v>0.76238889761664186</v>
      </c>
      <c r="DD42">
        <v>0.75925950725685187</v>
      </c>
      <c r="DE42">
        <v>0.76793685822704227</v>
      </c>
      <c r="DF42">
        <v>0.74928343945628828</v>
      </c>
      <c r="DG42">
        <v>0.75233462017075181</v>
      </c>
      <c r="DH42">
        <v>0.75084056870714821</v>
      </c>
      <c r="DI42">
        <v>0.74094404715714424</v>
      </c>
      <c r="DJ42">
        <v>0.73013403723335635</v>
      </c>
      <c r="DK42">
        <v>0.73567999286472685</v>
      </c>
      <c r="DL42">
        <v>0.71799098091776181</v>
      </c>
      <c r="DM42">
        <v>0.72030944522046358</v>
      </c>
      <c r="DN42">
        <v>0.71666668738978512</v>
      </c>
      <c r="DO42">
        <v>0.70737981838118225</v>
      </c>
      <c r="DP42">
        <v>0.70334348594773888</v>
      </c>
      <c r="DQ42">
        <v>0.70047099920579736</v>
      </c>
      <c r="DR42">
        <v>0.62124763582965514</v>
      </c>
      <c r="DS42">
        <v>0.62304475474734622</v>
      </c>
      <c r="DT42">
        <v>0.6236026648877987</v>
      </c>
      <c r="DU42">
        <v>0.63113501668108551</v>
      </c>
      <c r="DV42">
        <v>0.62345689214784006</v>
      </c>
      <c r="DW42">
        <v>0.63138192022528961</v>
      </c>
      <c r="DX42">
        <v>0.63349663692317282</v>
      </c>
      <c r="DY42">
        <v>0.61771129234658417</v>
      </c>
      <c r="DZ42">
        <v>0.62511065281168754</v>
      </c>
      <c r="EA42">
        <v>0.62802330577941634</v>
      </c>
      <c r="EB42">
        <v>0.63234661182606611</v>
      </c>
      <c r="EC42">
        <v>0.62889282791162771</v>
      </c>
      <c r="ED42">
        <v>0.62531790266322507</v>
      </c>
      <c r="EE42">
        <v>0.62573940241662551</v>
      </c>
      <c r="EF42">
        <v>0.63036294620208444</v>
      </c>
      <c r="EG42">
        <v>0.63654793492983353</v>
      </c>
      <c r="EH42">
        <v>0.62816980853681548</v>
      </c>
      <c r="EI42">
        <v>0.63651836018696106</v>
      </c>
      <c r="EJ42">
        <v>0.63067413072135758</v>
      </c>
      <c r="EK42">
        <v>0.62708900290013081</v>
      </c>
      <c r="EL42">
        <v>0.62490435839586522</v>
      </c>
      <c r="EM42">
        <v>0.62405155960861391</v>
      </c>
      <c r="EN42">
        <v>0.62707226893929524</v>
      </c>
      <c r="EO42">
        <v>0.62438127391290055</v>
      </c>
      <c r="EP42">
        <v>0.6355515587494851</v>
      </c>
      <c r="EQ42">
        <v>0.63327140062596421</v>
      </c>
      <c r="ER42">
        <v>0.67086229930839603</v>
      </c>
      <c r="ES42">
        <v>0.6286516320535176</v>
      </c>
      <c r="ET42">
        <v>0.62945879525608595</v>
      </c>
      <c r="EU42">
        <v>0.6300155203285982</v>
      </c>
      <c r="EV42">
        <v>0.69830274654246083</v>
      </c>
      <c r="EW42">
        <v>0.70579975280496832</v>
      </c>
      <c r="EX42">
        <v>0.73612641715366656</v>
      </c>
      <c r="EY42">
        <v>0.68776369500877366</v>
      </c>
      <c r="EZ42">
        <v>0.71197894444886978</v>
      </c>
      <c r="FA42">
        <v>0.71544870306518149</v>
      </c>
      <c r="FB42">
        <v>0.69824863303116558</v>
      </c>
      <c r="FC42">
        <v>0.7047441687301611</v>
      </c>
      <c r="FD42">
        <v>0.77556299185827626</v>
      </c>
      <c r="FE42">
        <v>0.76515491339078212</v>
      </c>
      <c r="FF42">
        <v>0.76309783393155195</v>
      </c>
      <c r="FG42">
        <v>0.7664171162495238</v>
      </c>
      <c r="FH42">
        <v>0.77735701985979044</v>
      </c>
      <c r="FI42">
        <v>0.78126245754465684</v>
      </c>
      <c r="FJ42">
        <v>0.72630183798098524</v>
      </c>
      <c r="FK42">
        <v>0.73107768862532285</v>
      </c>
      <c r="FL42">
        <v>0.69691774312070986</v>
      </c>
      <c r="FM42">
        <v>0.69868236415445972</v>
      </c>
      <c r="FN42">
        <v>0.66872828611802415</v>
      </c>
      <c r="FO42">
        <v>0.68130796241520375</v>
      </c>
      <c r="FP42">
        <v>0.68368422054642763</v>
      </c>
      <c r="FQ42">
        <v>0.68280883126483816</v>
      </c>
      <c r="FR42">
        <v>0.69250644029444464</v>
      </c>
      <c r="FS42">
        <v>0.69210275856392423</v>
      </c>
      <c r="FT42">
        <v>0.69377273710614085</v>
      </c>
      <c r="FU42">
        <v>0.69495070042107943</v>
      </c>
      <c r="FV42">
        <v>0.77245644444982453</v>
      </c>
      <c r="FW42">
        <v>0.77312297126930418</v>
      </c>
      <c r="FX42">
        <v>0.77596711738880886</v>
      </c>
      <c r="FY42">
        <v>0.7711431056195911</v>
      </c>
      <c r="FZ42">
        <v>0.77066170513363641</v>
      </c>
      <c r="GA42">
        <v>0.76672878474931749</v>
      </c>
      <c r="GB42">
        <v>0.75892184184673783</v>
      </c>
      <c r="GC42">
        <v>0.75629140656050242</v>
      </c>
      <c r="GD42">
        <v>0.75633307881698364</v>
      </c>
      <c r="GE42">
        <v>0.76192841636833775</v>
      </c>
      <c r="GF42">
        <v>0.75039084437169357</v>
      </c>
      <c r="GG42">
        <v>0.75190086806123735</v>
      </c>
      <c r="GH42">
        <v>0.74027794473757802</v>
      </c>
      <c r="GI42">
        <v>0.74211435976256124</v>
      </c>
      <c r="GJ42">
        <v>0.63152642850050555</v>
      </c>
      <c r="GK42">
        <v>0.66870804743997303</v>
      </c>
      <c r="GL42">
        <v>0.69683914994650942</v>
      </c>
      <c r="GM42">
        <v>0.67704339063109309</v>
      </c>
      <c r="GN42">
        <v>0.69711126375716082</v>
      </c>
      <c r="GO42">
        <v>0.64508200408524596</v>
      </c>
      <c r="GP42">
        <v>0.68399709568495959</v>
      </c>
      <c r="GQ42">
        <v>0.65690511934887497</v>
      </c>
      <c r="GR42">
        <v>0.65966469007650719</v>
      </c>
      <c r="GS42">
        <v>0.7288065895261131</v>
      </c>
      <c r="GT42">
        <v>0.71276196166138894</v>
      </c>
      <c r="GU42">
        <v>0.69720251716616299</v>
      </c>
      <c r="GV42">
        <v>0.7006893629733576</v>
      </c>
      <c r="GW42">
        <v>0.67515518152347465</v>
      </c>
      <c r="GX42">
        <v>0.7163849230841276</v>
      </c>
      <c r="GY42">
        <v>0.72752754450865553</v>
      </c>
      <c r="GZ42">
        <v>0.69453768138058247</v>
      </c>
      <c r="HA42">
        <v>0.69468156303562001</v>
      </c>
      <c r="HB42">
        <v>0.69352890596726235</v>
      </c>
      <c r="HC42">
        <v>0.67669123130067443</v>
      </c>
      <c r="HD42">
        <v>0.72879064802268145</v>
      </c>
      <c r="HE42">
        <v>0.67595106460122167</v>
      </c>
      <c r="HF42">
        <v>0.53225499405305243</v>
      </c>
      <c r="HG42">
        <v>0.49601595543154081</v>
      </c>
      <c r="HH42">
        <v>0.3585927155811745</v>
      </c>
      <c r="HI42">
        <v>0.47537915424923499</v>
      </c>
      <c r="HJ42">
        <v>0.58400264110405731</v>
      </c>
      <c r="HK42">
        <v>0.52374752866328467</v>
      </c>
      <c r="HL42">
        <v>0.80914718687658593</v>
      </c>
      <c r="HM42">
        <v>0.51219204859168765</v>
      </c>
      <c r="HN42">
        <v>0.57381519244027424</v>
      </c>
      <c r="HO42">
        <v>0.5572485354814839</v>
      </c>
      <c r="HP42">
        <v>0.53183110599000083</v>
      </c>
      <c r="HQ42">
        <v>0.47179065221705502</v>
      </c>
      <c r="HR42">
        <v>0.50447627827929997</v>
      </c>
      <c r="HS42">
        <v>0.54695177228568403</v>
      </c>
      <c r="HT42">
        <v>0.64087962178966529</v>
      </c>
      <c r="HU42">
        <v>0.43771574696305438</v>
      </c>
      <c r="HV42">
        <v>0.57053291876221535</v>
      </c>
      <c r="HW42">
        <v>0.58422711670014127</v>
      </c>
      <c r="HX42">
        <v>0.7649824955106912</v>
      </c>
      <c r="HY42">
        <v>0.41836315477474378</v>
      </c>
      <c r="HZ42">
        <v>0.47722693401126248</v>
      </c>
      <c r="IA42">
        <v>0.53475607126506963</v>
      </c>
      <c r="IB42">
        <v>0.49382203424033888</v>
      </c>
      <c r="IC42">
        <v>0.64087962178966529</v>
      </c>
      <c r="ID42">
        <v>0.70770357607857404</v>
      </c>
      <c r="IE42">
        <v>0.6139335567373061</v>
      </c>
      <c r="IF42">
        <v>0.56794189568425835</v>
      </c>
      <c r="IG42">
        <v>0.58422711670014127</v>
      </c>
      <c r="IH42">
        <v>0.55949698399512549</v>
      </c>
      <c r="II42">
        <v>0.66561687088765964</v>
      </c>
      <c r="IJ42">
        <v>0.53475607126506963</v>
      </c>
      <c r="IK42">
        <v>0.50766574720207369</v>
      </c>
      <c r="IL42">
        <v>0.40245816871073531</v>
      </c>
      <c r="IM42">
        <v>0.3931730390608803</v>
      </c>
      <c r="IN42">
        <v>0.47722693401126248</v>
      </c>
      <c r="IO42">
        <v>0.53163547992458848</v>
      </c>
      <c r="IP42">
        <v>0.54909998008880911</v>
      </c>
      <c r="IQ42">
        <v>0.53040599867229121</v>
      </c>
      <c r="IR42">
        <v>0.54695177228568403</v>
      </c>
      <c r="IS42">
        <v>0.51607976968942448</v>
      </c>
      <c r="IT42">
        <v>0.4925552061089547</v>
      </c>
      <c r="IU42">
        <v>0.49374639682149069</v>
      </c>
      <c r="IV42">
        <v>0.58400263861445489</v>
      </c>
      <c r="IW42">
        <v>0.64409122233198735</v>
      </c>
      <c r="IX42">
        <v>0.7653108528995064</v>
      </c>
      <c r="IY42">
        <v>0.79792096300349058</v>
      </c>
      <c r="IZ42">
        <v>0.60757109013136246</v>
      </c>
      <c r="JA42">
        <v>0.60306006483075569</v>
      </c>
      <c r="JB42">
        <v>0.59196179988380049</v>
      </c>
      <c r="JC42">
        <v>0.57093952479061338</v>
      </c>
      <c r="JD42">
        <v>0.59154949335149498</v>
      </c>
      <c r="JE42">
        <v>0.58446894575408537</v>
      </c>
      <c r="JF42">
        <v>0.58907661361409314</v>
      </c>
      <c r="JG42">
        <v>0.56906971089019909</v>
      </c>
      <c r="JH42">
        <v>0.57171871002979413</v>
      </c>
      <c r="JI42">
        <v>0.57902634605915637</v>
      </c>
      <c r="JJ42">
        <v>0.57672793411984835</v>
      </c>
      <c r="JK42">
        <v>0.57671409395537299</v>
      </c>
      <c r="JL42">
        <v>0.58118628436059117</v>
      </c>
      <c r="JM42">
        <v>0.58373826302260123</v>
      </c>
      <c r="JN42">
        <v>0.58647358198212218</v>
      </c>
      <c r="JO42">
        <v>0.58340493548210226</v>
      </c>
      <c r="JP42">
        <v>0.59509212666473754</v>
      </c>
      <c r="JQ42">
        <v>0.58457427120480965</v>
      </c>
    </row>
    <row r="43" spans="1:277" hidden="1" x14ac:dyDescent="0.2">
      <c r="A43" s="1">
        <v>161</v>
      </c>
      <c r="B43" t="s">
        <v>437</v>
      </c>
      <c r="C43">
        <v>0.91442282731535107</v>
      </c>
      <c r="D43">
        <v>0.91316183569411591</v>
      </c>
      <c r="E43">
        <v>0.91508699034945873</v>
      </c>
      <c r="F43">
        <v>0.97611486801760661</v>
      </c>
      <c r="G43">
        <v>0.97708544751055137</v>
      </c>
      <c r="H43">
        <v>0.97372452145087329</v>
      </c>
      <c r="I43">
        <v>0.98976250808877708</v>
      </c>
      <c r="J43">
        <v>0.98959204516652144</v>
      </c>
      <c r="K43">
        <v>0.98942590352445636</v>
      </c>
      <c r="L43">
        <v>0.87973401140127283</v>
      </c>
      <c r="M43">
        <v>0.96710247646745262</v>
      </c>
      <c r="N43">
        <v>0.96791154280100855</v>
      </c>
      <c r="O43">
        <v>0.97273029061336369</v>
      </c>
      <c r="P43">
        <v>0.95088640340330999</v>
      </c>
      <c r="Q43">
        <v>0.94745042543032076</v>
      </c>
      <c r="R43">
        <v>0.94797401765736788</v>
      </c>
      <c r="S43">
        <v>0.95938695900384408</v>
      </c>
      <c r="T43">
        <v>0.95773527364753064</v>
      </c>
      <c r="U43">
        <v>0.96400439678193328</v>
      </c>
      <c r="V43">
        <v>0.95973799462478293</v>
      </c>
      <c r="W43">
        <v>0.96283029599192782</v>
      </c>
      <c r="X43">
        <v>0.9609749698268002</v>
      </c>
      <c r="Y43">
        <v>0.953413527446483</v>
      </c>
      <c r="Z43">
        <v>0.95706048684460387</v>
      </c>
      <c r="AA43">
        <v>0.95396721171777077</v>
      </c>
      <c r="AB43">
        <v>0.93808113467017107</v>
      </c>
      <c r="AC43">
        <v>0.94341305310692303</v>
      </c>
      <c r="AD43">
        <v>0.92857991510192106</v>
      </c>
      <c r="AE43">
        <v>0.93275161298726939</v>
      </c>
      <c r="AF43">
        <v>0.93047572460346029</v>
      </c>
      <c r="AG43">
        <v>0.93795322636693534</v>
      </c>
      <c r="AH43">
        <v>0.94241980657643765</v>
      </c>
      <c r="AI43">
        <v>0.94572729916388565</v>
      </c>
      <c r="AJ43">
        <v>0.95019230428930934</v>
      </c>
      <c r="AK43">
        <v>0.95561945373394586</v>
      </c>
      <c r="AL43">
        <v>0.9534646349220951</v>
      </c>
      <c r="AM43">
        <v>0.95199325223378672</v>
      </c>
      <c r="AN43">
        <v>0.96832589477292452</v>
      </c>
      <c r="AO43">
        <v>0.9629670393013724</v>
      </c>
      <c r="AP43">
        <v>0.96377186212520383</v>
      </c>
      <c r="AQ43">
        <v>0.97048251491504578</v>
      </c>
      <c r="AR43">
        <v>0.97431102653093815</v>
      </c>
      <c r="AS43">
        <v>0.97000823218926069</v>
      </c>
      <c r="AT43">
        <v>0.96148387973314353</v>
      </c>
      <c r="AU43">
        <v>0.96064957808820217</v>
      </c>
      <c r="AV43">
        <v>0.96291956338398388</v>
      </c>
      <c r="AW43">
        <v>0.94649261192889189</v>
      </c>
      <c r="AX43">
        <v>0.95681073371020986</v>
      </c>
      <c r="AY43">
        <v>0.95891287187256991</v>
      </c>
      <c r="AZ43">
        <v>0.96693013888592227</v>
      </c>
      <c r="BA43">
        <v>0.95458488350159332</v>
      </c>
      <c r="BB43">
        <v>0.95689658622820528</v>
      </c>
      <c r="BC43">
        <v>0.97378116339432763</v>
      </c>
      <c r="BD43">
        <v>0.94703784911018074</v>
      </c>
      <c r="BE43">
        <v>0.94801732145061468</v>
      </c>
      <c r="BF43">
        <v>0.9328928207896694</v>
      </c>
      <c r="BG43">
        <v>0.93030846310393278</v>
      </c>
      <c r="BH43">
        <v>0.96970332977240836</v>
      </c>
      <c r="BI43">
        <v>0.97033993044673317</v>
      </c>
      <c r="BJ43">
        <v>0.97149151468910577</v>
      </c>
      <c r="BK43">
        <v>0.9634711642785293</v>
      </c>
      <c r="BL43">
        <v>0.96452652007658135</v>
      </c>
      <c r="BM43">
        <v>0.96525679791198948</v>
      </c>
      <c r="BN43">
        <v>0.880330052240202</v>
      </c>
      <c r="BO43">
        <v>0.94015201927562386</v>
      </c>
      <c r="BP43">
        <v>0.92184684492962998</v>
      </c>
      <c r="BQ43">
        <v>0.94077295030673846</v>
      </c>
      <c r="BR43">
        <v>0.76082833297666463</v>
      </c>
      <c r="BS43">
        <v>0.82732715995613038</v>
      </c>
      <c r="BT43">
        <v>0.82408902357202407</v>
      </c>
      <c r="BU43">
        <v>0.75438480660748231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0.97403855251853777</v>
      </c>
      <c r="CG43">
        <v>0.9874778982918766</v>
      </c>
      <c r="CH43">
        <v>0.92429008952203395</v>
      </c>
      <c r="CI43">
        <v>0.88500396265850667</v>
      </c>
      <c r="CJ43">
        <v>0.9745972360133428</v>
      </c>
      <c r="CK43">
        <v>0.97493555603101556</v>
      </c>
      <c r="CL43">
        <v>0.98496766840011796</v>
      </c>
      <c r="CM43">
        <v>0.97482517664032864</v>
      </c>
      <c r="CN43">
        <v>0.95680157701616586</v>
      </c>
      <c r="CO43">
        <v>0.9022018140377549</v>
      </c>
      <c r="CP43">
        <v>0.91283834218327919</v>
      </c>
      <c r="CQ43">
        <v>0.60803989928747049</v>
      </c>
      <c r="CR43">
        <v>0.56897637049574079</v>
      </c>
      <c r="CS43">
        <v>0.69975006364247827</v>
      </c>
      <c r="CT43">
        <v>0.62481147056800412</v>
      </c>
      <c r="CU43">
        <v>0.59611805622437719</v>
      </c>
      <c r="CV43">
        <v>0.81075412102804645</v>
      </c>
      <c r="CW43">
        <v>0.51479123865592236</v>
      </c>
      <c r="CX43">
        <v>0.53309832501546872</v>
      </c>
      <c r="CY43">
        <v>0.59848170294545944</v>
      </c>
      <c r="CZ43">
        <v>0.45823830392833498</v>
      </c>
      <c r="DA43">
        <v>0.41269407966742488</v>
      </c>
      <c r="DB43">
        <v>0.54165608440436319</v>
      </c>
      <c r="DC43">
        <v>0.41793587990654768</v>
      </c>
      <c r="DD43">
        <v>0.48294526573845109</v>
      </c>
      <c r="DE43">
        <v>1</v>
      </c>
      <c r="DF43">
        <v>0.47026752672461669</v>
      </c>
      <c r="DG43">
        <v>0.53827867724798517</v>
      </c>
      <c r="DH43">
        <v>0.49552623008851882</v>
      </c>
      <c r="DI43">
        <v>0.47272036501281728</v>
      </c>
      <c r="DJ43">
        <v>0.37297182736916468</v>
      </c>
      <c r="DK43">
        <v>0.53644044599063911</v>
      </c>
      <c r="DL43">
        <v>0.46265801196916412</v>
      </c>
      <c r="DM43">
        <v>0.49647252524777652</v>
      </c>
      <c r="DN43">
        <v>0.5698100588080367</v>
      </c>
      <c r="DO43">
        <v>0.48099553949976748</v>
      </c>
      <c r="DP43">
        <v>0.42754104538689919</v>
      </c>
      <c r="DQ43">
        <v>0.51170776346804903</v>
      </c>
      <c r="DR43">
        <v>0.8599916366299164</v>
      </c>
      <c r="DS43">
        <v>0.77792105764343966</v>
      </c>
      <c r="DT43">
        <v>0.8451673543256023</v>
      </c>
      <c r="DU43">
        <v>0.90517370816096809</v>
      </c>
      <c r="DV43">
        <v>0.85859051871871406</v>
      </c>
      <c r="DW43">
        <v>0.87144857941712328</v>
      </c>
      <c r="DX43">
        <v>0.84328646418129005</v>
      </c>
      <c r="DY43">
        <v>0.86394187951557988</v>
      </c>
      <c r="DZ43">
        <v>0.78251379237276619</v>
      </c>
      <c r="EA43">
        <v>0.86885519707440695</v>
      </c>
      <c r="EB43">
        <v>0.8633875822178213</v>
      </c>
      <c r="EC43">
        <v>0.86503412992536188</v>
      </c>
      <c r="ED43">
        <v>0.72977896837891532</v>
      </c>
      <c r="EE43">
        <v>0.82530515792149761</v>
      </c>
      <c r="EF43">
        <v>0.87114840435605267</v>
      </c>
      <c r="EG43">
        <v>0.71564238449787476</v>
      </c>
      <c r="EH43">
        <v>0.7933110886994158</v>
      </c>
      <c r="EI43">
        <v>0.74422111910914746</v>
      </c>
      <c r="EJ43">
        <v>0.79423982112012748</v>
      </c>
      <c r="EK43">
        <v>0.88910874009017238</v>
      </c>
      <c r="EL43">
        <v>0.78144615756100266</v>
      </c>
      <c r="EM43">
        <v>0.81133298406665011</v>
      </c>
      <c r="EN43">
        <v>0.8494739918408728</v>
      </c>
      <c r="EO43">
        <v>0.83314489033185046</v>
      </c>
      <c r="EP43">
        <v>0.8216742205330011</v>
      </c>
      <c r="EQ43">
        <v>0.81713998544844235</v>
      </c>
      <c r="ER43">
        <v>0.71529026664788109</v>
      </c>
      <c r="ES43">
        <v>0.81907480050589121</v>
      </c>
      <c r="ET43">
        <v>0.76136302329677064</v>
      </c>
      <c r="EU43">
        <v>0.83363829067277206</v>
      </c>
      <c r="EV43">
        <v>0.97851915521018695</v>
      </c>
      <c r="EW43">
        <v>0.97809426133708766</v>
      </c>
      <c r="EX43">
        <v>0.96904924190933583</v>
      </c>
      <c r="EY43">
        <v>0.97021494937141928</v>
      </c>
      <c r="EZ43">
        <v>0.97021971174810828</v>
      </c>
      <c r="FA43">
        <v>0.9698554364980978</v>
      </c>
      <c r="FB43">
        <v>0.9720696574354013</v>
      </c>
      <c r="FC43">
        <v>0.97237190466137835</v>
      </c>
      <c r="FD43">
        <v>1</v>
      </c>
      <c r="FE43">
        <v>1</v>
      </c>
      <c r="FF43">
        <v>0.96387272140915592</v>
      </c>
      <c r="FG43">
        <v>0.96426425071953015</v>
      </c>
      <c r="FH43">
        <v>0.99276787282476553</v>
      </c>
      <c r="FI43">
        <v>0.99239662520753757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0.96730291877086372</v>
      </c>
      <c r="FS43">
        <v>0.96821055792867028</v>
      </c>
      <c r="FT43">
        <v>1</v>
      </c>
      <c r="FU43">
        <v>1</v>
      </c>
      <c r="FV43">
        <v>0.96170741485950906</v>
      </c>
      <c r="FW43">
        <v>0.95926079857691138</v>
      </c>
      <c r="FX43">
        <v>0.95879871955148377</v>
      </c>
      <c r="FY43">
        <v>0.95853385852892059</v>
      </c>
      <c r="FZ43">
        <v>0.96810128404704276</v>
      </c>
      <c r="GA43">
        <v>0.96915112556453997</v>
      </c>
      <c r="GB43">
        <v>0.95018792939388219</v>
      </c>
      <c r="GC43">
        <v>0.95066117395114258</v>
      </c>
      <c r="GD43">
        <v>0.95261038683387289</v>
      </c>
      <c r="GE43">
        <v>0.95640678855426597</v>
      </c>
      <c r="GF43">
        <v>0.94719760277116571</v>
      </c>
      <c r="GG43">
        <v>0.95334903693897066</v>
      </c>
      <c r="GH43">
        <v>0.94771253400740119</v>
      </c>
      <c r="GI43">
        <v>0.94632789949855078</v>
      </c>
      <c r="GJ43">
        <v>0.80518857654266685</v>
      </c>
      <c r="GK43">
        <v>0.95771058508134688</v>
      </c>
      <c r="GL43">
        <v>0.95801425757014902</v>
      </c>
      <c r="GM43">
        <v>0.94391144202495625</v>
      </c>
      <c r="GN43">
        <v>0.90970295631641829</v>
      </c>
      <c r="GO43">
        <v>0.90215903450431256</v>
      </c>
      <c r="GP43">
        <v>0.87360371099971412</v>
      </c>
      <c r="GQ43">
        <v>0.89734837670009715</v>
      </c>
      <c r="GR43">
        <v>0.86476096021937876</v>
      </c>
      <c r="GS43">
        <v>0.95336174443910904</v>
      </c>
      <c r="GT43">
        <v>0.94235082437163398</v>
      </c>
      <c r="GU43">
        <v>0.95211687599347139</v>
      </c>
      <c r="GV43">
        <v>0.95005845755441554</v>
      </c>
      <c r="GW43">
        <v>0.92445325449820093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0.76574821467817178</v>
      </c>
      <c r="HG43">
        <v>0.71052454382262586</v>
      </c>
      <c r="HH43">
        <v>1</v>
      </c>
      <c r="HI43">
        <v>0.77742062926076605</v>
      </c>
      <c r="HJ43">
        <v>0.88414383301693922</v>
      </c>
      <c r="HK43">
        <v>0.93938792847933217</v>
      </c>
      <c r="HL43">
        <v>1</v>
      </c>
      <c r="HM43">
        <v>0.75779411704942989</v>
      </c>
      <c r="HN43">
        <v>0.60972406791127931</v>
      </c>
      <c r="HO43">
        <v>0.86977597365703174</v>
      </c>
      <c r="HP43">
        <v>0.69984102717957564</v>
      </c>
      <c r="HQ43">
        <v>0.59665793046718885</v>
      </c>
      <c r="HR43">
        <v>0.86164149862450357</v>
      </c>
      <c r="HS43">
        <v>0.80720541168640381</v>
      </c>
      <c r="HT43">
        <v>0.61296547578423588</v>
      </c>
      <c r="HU43">
        <v>1</v>
      </c>
      <c r="HV43">
        <v>0.74208937852306534</v>
      </c>
      <c r="HW43">
        <v>0.58244509320216309</v>
      </c>
      <c r="HY43">
        <v>1</v>
      </c>
      <c r="HZ43">
        <v>0.35176439854743241</v>
      </c>
      <c r="IA43">
        <v>0.79830391813076762</v>
      </c>
      <c r="IB43">
        <v>0.71907199867775384</v>
      </c>
      <c r="IC43">
        <v>0.61296547578423588</v>
      </c>
      <c r="ID43">
        <v>0.68132215716918598</v>
      </c>
      <c r="IE43">
        <v>1</v>
      </c>
      <c r="IF43">
        <v>0.68540251432314658</v>
      </c>
      <c r="IG43">
        <v>0.58244509320216309</v>
      </c>
      <c r="IH43">
        <v>0.59985880350162779</v>
      </c>
      <c r="II43">
        <v>1</v>
      </c>
      <c r="IJ43">
        <v>0.79830391813076762</v>
      </c>
      <c r="IK43">
        <v>0.71920551088766227</v>
      </c>
      <c r="IL43">
        <v>0.30918576001676112</v>
      </c>
      <c r="IM43">
        <v>0.37086972351271219</v>
      </c>
      <c r="IN43">
        <v>0.35176439854743241</v>
      </c>
      <c r="IO43">
        <v>0.29660024684339809</v>
      </c>
      <c r="IP43">
        <v>0.67695841443738747</v>
      </c>
      <c r="IQ43">
        <v>0.55568612900073944</v>
      </c>
      <c r="IR43">
        <v>0.80720541168640381</v>
      </c>
      <c r="IS43">
        <v>0.78650244196120134</v>
      </c>
      <c r="IT43">
        <v>0.77052556482585632</v>
      </c>
      <c r="IU43">
        <v>0.71882308917198523</v>
      </c>
      <c r="IV43">
        <v>0.88414380822875072</v>
      </c>
      <c r="IW43">
        <v>0.94663139318848533</v>
      </c>
      <c r="IX43">
        <v>0.96567204366916137</v>
      </c>
      <c r="IY43">
        <v>0.97329220606156108</v>
      </c>
      <c r="IZ43">
        <v>0.93288835931088177</v>
      </c>
      <c r="JA43">
        <v>1</v>
      </c>
      <c r="JB43">
        <v>1</v>
      </c>
      <c r="JC43">
        <v>1</v>
      </c>
      <c r="JD43">
        <v>0.92064998204773896</v>
      </c>
      <c r="JE43">
        <v>0.87969709353932424</v>
      </c>
      <c r="JF43">
        <v>0.86749157386704456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0.88755612909889769</v>
      </c>
      <c r="JM43">
        <v>1</v>
      </c>
      <c r="JN43">
        <v>1</v>
      </c>
      <c r="JO43">
        <v>0.78265494587527185</v>
      </c>
      <c r="JP43">
        <v>0.86746803354000235</v>
      </c>
      <c r="JQ43">
        <v>1</v>
      </c>
    </row>
    <row r="44" spans="1:277" hidden="1" x14ac:dyDescent="0.2">
      <c r="A44" s="1">
        <v>81</v>
      </c>
      <c r="B44" t="s">
        <v>357</v>
      </c>
      <c r="C44">
        <v>9.64429599637074E-3</v>
      </c>
      <c r="D44">
        <v>8.0678995117440064E-3</v>
      </c>
      <c r="E44">
        <v>9.8104980086333587E-3</v>
      </c>
      <c r="F44">
        <v>1.5804024114662248E-2</v>
      </c>
      <c r="G44">
        <v>1.5225519712506441E-2</v>
      </c>
      <c r="H44">
        <v>1.547387741663417E-2</v>
      </c>
      <c r="I44">
        <v>2.398560938677026E-2</v>
      </c>
      <c r="J44">
        <v>2.6654307268323241E-2</v>
      </c>
      <c r="K44">
        <v>2.6094166385153071E-2</v>
      </c>
      <c r="L44">
        <v>2.1315310708330482E-2</v>
      </c>
      <c r="M44">
        <v>1.178357331138417E-2</v>
      </c>
      <c r="N44">
        <v>1.0671301330428941E-2</v>
      </c>
      <c r="O44">
        <v>9.7663663523182686E-3</v>
      </c>
      <c r="P44">
        <v>1.4562043596195199E-2</v>
      </c>
      <c r="Q44">
        <v>1.400793893284386E-2</v>
      </c>
      <c r="R44">
        <v>1.3141595634683119E-2</v>
      </c>
      <c r="S44">
        <v>1.053919536685112E-2</v>
      </c>
      <c r="T44">
        <v>1.1593348444145359E-2</v>
      </c>
      <c r="U44">
        <v>1.37869476240796E-2</v>
      </c>
      <c r="V44">
        <v>1.130043710791989E-2</v>
      </c>
      <c r="W44">
        <v>1.124850487339985E-2</v>
      </c>
      <c r="X44">
        <v>1.090241176577179E-2</v>
      </c>
      <c r="Y44">
        <v>1.000289891550751E-2</v>
      </c>
      <c r="Z44">
        <v>1.042948613414009E-2</v>
      </c>
      <c r="AA44">
        <v>1.1763971224532309E-2</v>
      </c>
      <c r="AB44">
        <v>8.2952467583633869E-3</v>
      </c>
      <c r="AC44">
        <v>9.3664579564551164E-3</v>
      </c>
      <c r="AD44">
        <v>9.5922421163771934E-3</v>
      </c>
      <c r="AE44">
        <v>5.7286727587850389E-3</v>
      </c>
      <c r="AF44">
        <v>5.8395656413215832E-3</v>
      </c>
      <c r="AG44">
        <v>6.4649443274486379E-3</v>
      </c>
      <c r="AH44">
        <v>8.5235183965470373E-3</v>
      </c>
      <c r="AI44">
        <v>8.654322717517194E-3</v>
      </c>
      <c r="AJ44">
        <v>6.2518076922575948E-3</v>
      </c>
      <c r="AK44">
        <v>9.9892911341746132E-3</v>
      </c>
      <c r="AL44">
        <v>1.08158335289154E-2</v>
      </c>
      <c r="AM44">
        <v>1.1794372296534111E-2</v>
      </c>
      <c r="AN44">
        <v>1.1223331503216831E-2</v>
      </c>
      <c r="AO44">
        <v>1.1592755298231261E-2</v>
      </c>
      <c r="AP44">
        <v>1.1688903904566381E-2</v>
      </c>
      <c r="AQ44">
        <v>1.852853749352799E-2</v>
      </c>
      <c r="AR44">
        <v>1.6307051531687489E-2</v>
      </c>
      <c r="AS44">
        <v>1.597150307340885E-2</v>
      </c>
      <c r="AT44">
        <v>1.2141049346533589E-2</v>
      </c>
      <c r="AU44">
        <v>1.1170318002038271E-2</v>
      </c>
      <c r="AV44">
        <v>9.8597335981205503E-3</v>
      </c>
      <c r="AW44">
        <v>1.2356091782962351E-2</v>
      </c>
      <c r="AX44">
        <v>1.1156549689134321E-2</v>
      </c>
      <c r="AY44">
        <v>1.071277281941823E-2</v>
      </c>
      <c r="AZ44">
        <v>1.0500159859399821E-2</v>
      </c>
      <c r="BA44">
        <v>1.013624227178898E-2</v>
      </c>
      <c r="BB44">
        <v>7.3605748360921824E-3</v>
      </c>
      <c r="BC44">
        <v>0.12486165686484429</v>
      </c>
      <c r="BD44">
        <v>1.01879781127855E-2</v>
      </c>
      <c r="BE44">
        <v>1.0741706911098639E-2</v>
      </c>
      <c r="BF44">
        <v>9.6014497238504307E-3</v>
      </c>
      <c r="BG44">
        <v>9.6927061903082437E-3</v>
      </c>
      <c r="BH44">
        <v>7.6822214587324734E-3</v>
      </c>
      <c r="BI44">
        <v>7.7040999924986456E-3</v>
      </c>
      <c r="BJ44">
        <v>8.062259618413007E-3</v>
      </c>
      <c r="BK44">
        <v>7.0595828116497578E-3</v>
      </c>
      <c r="BL44">
        <v>6.3157138451399022E-3</v>
      </c>
      <c r="BM44">
        <v>6.4425461324041557E-3</v>
      </c>
      <c r="BN44">
        <v>3.9221386509024132E-2</v>
      </c>
      <c r="BO44">
        <v>2.8518667196009422E-2</v>
      </c>
      <c r="BP44">
        <v>2.6993571719708051E-2</v>
      </c>
      <c r="BQ44">
        <v>2.451908011645846E-2</v>
      </c>
      <c r="BR44">
        <v>6.4929720468196603E-2</v>
      </c>
      <c r="BS44">
        <v>6.5621730265097433E-2</v>
      </c>
      <c r="BT44">
        <v>6.8079921729709197E-2</v>
      </c>
      <c r="BU44">
        <v>6.6391796272215489E-2</v>
      </c>
      <c r="BV44">
        <v>0.1286745074082532</v>
      </c>
      <c r="BW44">
        <v>0.11700655704502839</v>
      </c>
      <c r="BX44">
        <v>0.18149459622295661</v>
      </c>
      <c r="BY44">
        <v>0.15664816399318479</v>
      </c>
      <c r="BZ44">
        <v>0.1239594665074962</v>
      </c>
      <c r="CA44">
        <v>0.12695580650371441</v>
      </c>
      <c r="CB44">
        <v>0.12336446707642271</v>
      </c>
      <c r="CC44">
        <v>0.11262024629241291</v>
      </c>
      <c r="CD44">
        <v>0.1172707796508856</v>
      </c>
      <c r="CE44">
        <v>0.12781467057336279</v>
      </c>
      <c r="CF44">
        <v>3.2480464614315328E-2</v>
      </c>
      <c r="CG44">
        <v>3.7862492619438443E-2</v>
      </c>
      <c r="CH44">
        <v>1.06647809663307E-2</v>
      </c>
      <c r="CI44">
        <v>1.1892781442373429E-2</v>
      </c>
      <c r="CJ44">
        <v>4.2881916488970787E-2</v>
      </c>
      <c r="CK44">
        <v>3.8681285761843112E-2</v>
      </c>
      <c r="CL44">
        <v>5.5081915753761257E-2</v>
      </c>
      <c r="CM44">
        <v>3.4081820574297282E-2</v>
      </c>
      <c r="CN44">
        <v>4.6006871482503937E-2</v>
      </c>
      <c r="CO44">
        <v>1.7654292277557371E-2</v>
      </c>
      <c r="CP44">
        <v>1.801858263522339E-2</v>
      </c>
      <c r="CQ44">
        <v>5.3606325228210953E-2</v>
      </c>
      <c r="CR44">
        <v>4.8590963272378683E-2</v>
      </c>
      <c r="CS44">
        <v>4.9653922631697101E-2</v>
      </c>
      <c r="CT44">
        <v>5.1931251662129953E-2</v>
      </c>
      <c r="CU44">
        <v>5.1653907556544962E-2</v>
      </c>
      <c r="CV44">
        <v>4.9447879515711467E-2</v>
      </c>
      <c r="CW44">
        <v>6.2197863469453128E-2</v>
      </c>
      <c r="CX44">
        <v>6.1732165665801857E-2</v>
      </c>
      <c r="CY44">
        <v>5.9001672187620632E-2</v>
      </c>
      <c r="CZ44">
        <v>6.4002205986892977E-2</v>
      </c>
      <c r="DA44">
        <v>6.1596265849805362E-2</v>
      </c>
      <c r="DB44">
        <v>6.598291564958253E-2</v>
      </c>
      <c r="DC44">
        <v>6.5763575520913942E-2</v>
      </c>
      <c r="DD44">
        <v>6.8269914561037287E-2</v>
      </c>
      <c r="DE44">
        <v>7.0241136113092545E-2</v>
      </c>
      <c r="DF44">
        <v>7.276487633054099E-2</v>
      </c>
      <c r="DG44">
        <v>7.3286976642409504E-2</v>
      </c>
      <c r="DH44">
        <v>7.47054243075745E-2</v>
      </c>
      <c r="DI44">
        <v>8.1081704318132899E-2</v>
      </c>
      <c r="DJ44">
        <v>8.0822264353191828E-2</v>
      </c>
      <c r="DK44">
        <v>8.0447689708848566E-2</v>
      </c>
      <c r="DL44">
        <v>8.1951370259097239E-2</v>
      </c>
      <c r="DM44">
        <v>7.6018296880196498E-2</v>
      </c>
      <c r="DN44">
        <v>8.0594284118409354E-2</v>
      </c>
      <c r="DO44">
        <v>7.2215733230288237E-2</v>
      </c>
      <c r="DP44">
        <v>6.3462460295922313E-2</v>
      </c>
      <c r="DQ44">
        <v>6.5893756171883713E-2</v>
      </c>
      <c r="DR44">
        <v>1.4937937070361401E-2</v>
      </c>
      <c r="DS44">
        <v>1.7215759257682241E-2</v>
      </c>
      <c r="DT44">
        <v>1.6958400903036089E-2</v>
      </c>
      <c r="DU44">
        <v>1.8998882623762859E-2</v>
      </c>
      <c r="DV44">
        <v>1.5596590034547371E-2</v>
      </c>
      <c r="DW44">
        <v>1.8054059398960591E-2</v>
      </c>
      <c r="DX44">
        <v>1.92835624267788E-2</v>
      </c>
      <c r="DY44">
        <v>2.085740655302739E-2</v>
      </c>
      <c r="DZ44">
        <v>2.0490869223321131E-2</v>
      </c>
      <c r="EA44">
        <v>2.061469360336065E-2</v>
      </c>
      <c r="EB44">
        <v>2.1526554057899171E-2</v>
      </c>
      <c r="EC44">
        <v>2.0365342632238589E-2</v>
      </c>
      <c r="ED44">
        <v>2.0546183412222429E-2</v>
      </c>
      <c r="EE44">
        <v>2.013031096066642E-2</v>
      </c>
      <c r="EF44">
        <v>2.0910781599119601E-2</v>
      </c>
      <c r="EG44">
        <v>1.8164256910856609E-2</v>
      </c>
      <c r="EH44">
        <v>1.9978525034074789E-2</v>
      </c>
      <c r="EI44">
        <v>1.9773276937594581E-2</v>
      </c>
      <c r="EJ44">
        <v>1.7268190767473331E-2</v>
      </c>
      <c r="EK44">
        <v>1.8356647860582311E-2</v>
      </c>
      <c r="EL44">
        <v>1.823107770505189E-2</v>
      </c>
      <c r="EM44">
        <v>1.619223477320662E-2</v>
      </c>
      <c r="EN44">
        <v>1.77096367735157E-2</v>
      </c>
      <c r="EO44">
        <v>1.6590608343753172E-2</v>
      </c>
      <c r="EP44">
        <v>2.122007292915877E-2</v>
      </c>
      <c r="EQ44">
        <v>2.2105902471577739E-2</v>
      </c>
      <c r="ER44">
        <v>2.070567993758184E-2</v>
      </c>
      <c r="ES44">
        <v>1.7513433556775919E-2</v>
      </c>
      <c r="ET44">
        <v>1.9247682579759839E-2</v>
      </c>
      <c r="EU44">
        <v>1.856882044563473E-2</v>
      </c>
      <c r="EV44">
        <v>1.6701519772006741E-2</v>
      </c>
      <c r="EW44">
        <v>1.930193807979174E-2</v>
      </c>
      <c r="EX44">
        <v>1.55774693226553E-2</v>
      </c>
      <c r="EY44">
        <v>1.389803939356511E-2</v>
      </c>
      <c r="EZ44">
        <v>1.454625208437375E-2</v>
      </c>
      <c r="FA44">
        <v>1.6192942022338602E-2</v>
      </c>
      <c r="FB44">
        <v>1.5147833157739231E-2</v>
      </c>
      <c r="FC44">
        <v>1.5661493614627511E-2</v>
      </c>
      <c r="FD44">
        <v>4.918891655037793E-2</v>
      </c>
      <c r="FE44">
        <v>4.8873135594276418E-2</v>
      </c>
      <c r="FF44">
        <v>4.9220696652802709E-2</v>
      </c>
      <c r="FG44">
        <v>4.9272371655248857E-2</v>
      </c>
      <c r="FH44">
        <v>4.966099668008029E-2</v>
      </c>
      <c r="FI44">
        <v>5.3020993386262143E-2</v>
      </c>
      <c r="FJ44">
        <v>3.3796633013145408E-2</v>
      </c>
      <c r="FK44">
        <v>3.4987244950046931E-2</v>
      </c>
      <c r="FL44">
        <v>2.3864923985587549E-2</v>
      </c>
      <c r="FM44">
        <v>2.4391610397585039E-2</v>
      </c>
      <c r="FN44">
        <v>5.4269407256651428E-2</v>
      </c>
      <c r="FO44">
        <v>5.8024361346817592E-2</v>
      </c>
      <c r="FP44">
        <v>4.775746205122177E-2</v>
      </c>
      <c r="FQ44">
        <v>4.9143138433575831E-2</v>
      </c>
      <c r="FR44">
        <v>4.2595313985682351E-2</v>
      </c>
      <c r="FS44">
        <v>4.5672905209374413E-2</v>
      </c>
      <c r="FT44">
        <v>3.9505257957512883E-2</v>
      </c>
      <c r="FU44">
        <v>3.5742624549299398E-2</v>
      </c>
      <c r="FV44">
        <v>7.6874815593958326E-2</v>
      </c>
      <c r="FW44">
        <v>7.8782699439107318E-2</v>
      </c>
      <c r="FX44">
        <v>7.805348537302649E-2</v>
      </c>
      <c r="FY44">
        <v>7.4758091683155281E-2</v>
      </c>
      <c r="FZ44">
        <v>8.3446458052618536E-2</v>
      </c>
      <c r="GA44">
        <v>9.2511444640418078E-2</v>
      </c>
      <c r="GB44">
        <v>9.8561659378311031E-2</v>
      </c>
      <c r="GC44">
        <v>9.8496316796073194E-2</v>
      </c>
      <c r="GD44">
        <v>9.8494169421795286E-2</v>
      </c>
      <c r="GE44">
        <v>9.6404083308790897E-2</v>
      </c>
      <c r="GF44">
        <v>9.0200189139233389E-2</v>
      </c>
      <c r="GG44">
        <v>8.8183652796937989E-2</v>
      </c>
      <c r="GH44">
        <v>8.5067227862445347E-2</v>
      </c>
      <c r="GI44">
        <v>7.9629457521188413E-2</v>
      </c>
      <c r="GJ44">
        <v>3.2650570283434592E-2</v>
      </c>
      <c r="GK44">
        <v>2.7458487571628179E-2</v>
      </c>
      <c r="GL44">
        <v>2.9048931297911241E-2</v>
      </c>
      <c r="GM44">
        <v>2.6242923778831272E-2</v>
      </c>
      <c r="GN44">
        <v>2.6853388566131009E-2</v>
      </c>
      <c r="GO44">
        <v>3.159967736657332E-2</v>
      </c>
      <c r="GP44">
        <v>3.0927248867946629E-2</v>
      </c>
      <c r="GQ44">
        <v>3.6382968356646839E-2</v>
      </c>
      <c r="GR44">
        <v>3.7615134955815852E-2</v>
      </c>
      <c r="GS44">
        <v>5.4018873554993282E-2</v>
      </c>
      <c r="GT44">
        <v>5.88426679101808E-2</v>
      </c>
      <c r="GU44">
        <v>5.5898867394390997E-2</v>
      </c>
      <c r="GV44">
        <v>4.9699832237147912E-2</v>
      </c>
      <c r="GW44">
        <v>3.277060619560862E-2</v>
      </c>
      <c r="GX44">
        <v>3.703535810439712E-2</v>
      </c>
      <c r="GY44">
        <v>3.4141550273118493E-2</v>
      </c>
      <c r="GZ44">
        <v>3.6087994596366663E-2</v>
      </c>
      <c r="HA44">
        <v>2.6016040272155129E-2</v>
      </c>
      <c r="HB44">
        <v>2.631538150244226E-2</v>
      </c>
      <c r="HC44">
        <v>2.879330395894773E-2</v>
      </c>
      <c r="HD44">
        <v>3.6484465895129957E-2</v>
      </c>
      <c r="HE44">
        <v>3.8894630931382367E-2</v>
      </c>
      <c r="HF44">
        <v>4.0014668514233548E-2</v>
      </c>
      <c r="HG44">
        <v>4.723338959865224E-2</v>
      </c>
      <c r="HH44">
        <v>0</v>
      </c>
      <c r="HI44">
        <v>3.4002464265953831E-2</v>
      </c>
      <c r="HJ44">
        <v>2.3595755449409828E-2</v>
      </c>
      <c r="HK44">
        <v>0</v>
      </c>
      <c r="HL44">
        <v>0.1286745074082532</v>
      </c>
      <c r="HM44">
        <v>4.9196566453106813E-2</v>
      </c>
      <c r="HN44">
        <v>3.5895951042637597E-2</v>
      </c>
      <c r="HO44">
        <v>3.9830522580289282E-2</v>
      </c>
      <c r="HP44">
        <v>5.5883455151334707E-2</v>
      </c>
      <c r="HQ44">
        <v>6.4613254554666502E-2</v>
      </c>
      <c r="HR44">
        <v>7.7631325870098994E-2</v>
      </c>
      <c r="HS44">
        <v>0</v>
      </c>
      <c r="HT44">
        <v>2.4749967046666051E-2</v>
      </c>
      <c r="HU44">
        <v>0</v>
      </c>
      <c r="HV44">
        <v>3.6418951098548542E-2</v>
      </c>
      <c r="HW44">
        <v>1.3043010689824219E-2</v>
      </c>
      <c r="HX44">
        <v>9.0004072272180644E-2</v>
      </c>
      <c r="HY44">
        <v>0</v>
      </c>
      <c r="HZ44">
        <v>2.0793026337620361E-2</v>
      </c>
      <c r="IA44">
        <v>0</v>
      </c>
      <c r="IB44">
        <v>8.500130264420562E-2</v>
      </c>
      <c r="IC44">
        <v>2.4749967046666051E-2</v>
      </c>
      <c r="ID44">
        <v>4.1832515189703781E-2</v>
      </c>
      <c r="IE44">
        <v>3.3353614442685517E-2</v>
      </c>
      <c r="IF44">
        <v>6.940018869622859E-2</v>
      </c>
      <c r="IG44">
        <v>1.3043010689824219E-2</v>
      </c>
      <c r="IH44">
        <v>1.9799894796017618E-2</v>
      </c>
      <c r="II44">
        <v>4.0505446944604222E-2</v>
      </c>
      <c r="IJ44">
        <v>0</v>
      </c>
      <c r="IK44">
        <v>3.6355294317934418E-2</v>
      </c>
      <c r="IL44">
        <v>0</v>
      </c>
      <c r="IM44">
        <v>0</v>
      </c>
      <c r="IN44">
        <v>2.0793026337620361E-2</v>
      </c>
      <c r="IO44">
        <v>2.1537696870842549E-2</v>
      </c>
      <c r="IP44">
        <v>2.8985628112441431E-2</v>
      </c>
      <c r="IQ44">
        <v>1.2272332695609151E-2</v>
      </c>
      <c r="IR44">
        <v>0</v>
      </c>
      <c r="IS44">
        <v>0</v>
      </c>
      <c r="IT44">
        <v>0</v>
      </c>
      <c r="IU44">
        <v>8.5023269896110643E-2</v>
      </c>
      <c r="IV44">
        <v>2.359575223353487E-2</v>
      </c>
      <c r="IW44">
        <v>2.6709668774037739E-2</v>
      </c>
      <c r="IX44">
        <v>5.0595347021943307E-2</v>
      </c>
      <c r="IY44">
        <v>5.9632460341280107E-2</v>
      </c>
      <c r="IZ44">
        <v>1.046032879839362E-2</v>
      </c>
      <c r="JA44">
        <v>1.379133751496524E-2</v>
      </c>
      <c r="JB44">
        <v>1.003336033171898E-2</v>
      </c>
      <c r="JC44">
        <v>1.5095396773179811E-2</v>
      </c>
      <c r="JD44">
        <v>1.911581206590458E-2</v>
      </c>
      <c r="JE44">
        <v>1.5649801041820559E-2</v>
      </c>
      <c r="JF44">
        <v>1.5168017827152221E-2</v>
      </c>
      <c r="JG44">
        <v>1.9062242904564979E-2</v>
      </c>
      <c r="JH44">
        <v>1.754592004968086E-2</v>
      </c>
      <c r="JI44">
        <v>1.9562195342739001E-2</v>
      </c>
      <c r="JJ44">
        <v>1.9955732587981331E-2</v>
      </c>
      <c r="JK44">
        <v>2.0843888661332511E-2</v>
      </c>
      <c r="JL44">
        <v>1.9747089705195859E-2</v>
      </c>
      <c r="JM44">
        <v>1.6893896049201121E-2</v>
      </c>
      <c r="JN44">
        <v>1.859937664100788E-2</v>
      </c>
      <c r="JO44">
        <v>2.5983276674989661E-2</v>
      </c>
      <c r="JP44">
        <v>1.9953764890890711E-2</v>
      </c>
      <c r="JQ44">
        <v>2.15757771601553E-2</v>
      </c>
    </row>
    <row r="45" spans="1:277" hidden="1" x14ac:dyDescent="0.2">
      <c r="A45" s="1">
        <v>153</v>
      </c>
      <c r="B45" t="s">
        <v>429</v>
      </c>
      <c r="C45">
        <v>4.9628639135092436E-3</v>
      </c>
      <c r="D45">
        <v>5.2552317544234516E-3</v>
      </c>
      <c r="E45">
        <v>4.7706157468537123E-3</v>
      </c>
      <c r="F45">
        <v>4.3554668563462011E-3</v>
      </c>
      <c r="G45">
        <v>4.3635651560510816E-3</v>
      </c>
      <c r="H45">
        <v>4.7716795616158554E-3</v>
      </c>
      <c r="I45">
        <v>2.3178845048218411E-3</v>
      </c>
      <c r="J45">
        <v>2.2751356077279441E-3</v>
      </c>
      <c r="K45">
        <v>2.5289713294534728E-3</v>
      </c>
      <c r="L45">
        <v>3.192719130869561E-3</v>
      </c>
      <c r="M45">
        <v>9.6809267908778941E-4</v>
      </c>
      <c r="N45">
        <v>8.2148127112013772E-4</v>
      </c>
      <c r="O45">
        <v>9.5462732825227984E-4</v>
      </c>
      <c r="P45">
        <v>6.0739805577594483E-4</v>
      </c>
      <c r="Q45">
        <v>5.6593109201029856E-4</v>
      </c>
      <c r="R45">
        <v>5.8039525472249314E-4</v>
      </c>
      <c r="S45">
        <v>7.1288002121487344E-4</v>
      </c>
      <c r="T45">
        <v>8.7169942204592748E-4</v>
      </c>
      <c r="U45">
        <v>2.320147459283536E-4</v>
      </c>
      <c r="V45">
        <v>2.367976886432381E-4</v>
      </c>
      <c r="W45">
        <v>3.3386155030118978E-4</v>
      </c>
      <c r="X45">
        <v>4.490230056283874E-4</v>
      </c>
      <c r="Y45">
        <v>4.7426058951488228E-4</v>
      </c>
      <c r="Z45">
        <v>5.2327878009828909E-4</v>
      </c>
      <c r="AA45">
        <v>4.5318239717856662E-4</v>
      </c>
      <c r="AB45">
        <v>4.456892365408791E-4</v>
      </c>
      <c r="AC45">
        <v>3.0683849270431878E-4</v>
      </c>
      <c r="AD45">
        <v>2.6441111262179702E-4</v>
      </c>
      <c r="AE45">
        <v>3.352493695255623E-4</v>
      </c>
      <c r="AF45">
        <v>1.8620583670997539E-4</v>
      </c>
      <c r="AG45">
        <v>3.5814058890679281E-4</v>
      </c>
      <c r="AH45">
        <v>2.339879313989207E-3</v>
      </c>
      <c r="AI45">
        <v>1.2301443575334511E-3</v>
      </c>
      <c r="AJ45">
        <v>1.0026777743683531E-3</v>
      </c>
      <c r="AK45">
        <v>8.2730473167425185E-4</v>
      </c>
      <c r="AL45">
        <v>7.0570312328226571E-4</v>
      </c>
      <c r="AM45">
        <v>5.905721118818222E-4</v>
      </c>
      <c r="AN45">
        <v>1.9096609355267631E-4</v>
      </c>
      <c r="AO45">
        <v>3.4876867026785479E-4</v>
      </c>
      <c r="AP45">
        <v>4.5926132929156638E-4</v>
      </c>
      <c r="AQ45">
        <v>2.9665486030230659E-4</v>
      </c>
      <c r="AR45">
        <v>3.1456028217120093E-4</v>
      </c>
      <c r="AS45">
        <v>2.986715880932859E-4</v>
      </c>
      <c r="AT45">
        <v>4.5312480272272738E-4</v>
      </c>
      <c r="AU45">
        <v>3.5855416648639918E-4</v>
      </c>
      <c r="AV45">
        <v>2.607804055643131E-4</v>
      </c>
      <c r="AW45">
        <v>8.3361977925121668E-4</v>
      </c>
      <c r="AX45">
        <v>7.1554414724189276E-4</v>
      </c>
      <c r="AY45">
        <v>5.6510380721392208E-4</v>
      </c>
      <c r="AZ45">
        <v>1.779879080477802E-4</v>
      </c>
      <c r="BA45">
        <v>2.8285272080418039E-4</v>
      </c>
      <c r="BB45">
        <v>3.156833554237863E-4</v>
      </c>
      <c r="BC45">
        <v>0</v>
      </c>
      <c r="BD45">
        <v>4.0666972635293886E-3</v>
      </c>
      <c r="BE45">
        <v>2.3907209601173578E-3</v>
      </c>
      <c r="BF45">
        <v>3.780207318657297E-3</v>
      </c>
      <c r="BG45">
        <v>3.3804700163906779E-3</v>
      </c>
      <c r="BH45">
        <v>3.8723207644566532E-3</v>
      </c>
      <c r="BI45">
        <v>4.0859677125418461E-3</v>
      </c>
      <c r="BJ45">
        <v>4.1261675023202748E-3</v>
      </c>
      <c r="BK45">
        <v>5.0398017878008627E-3</v>
      </c>
      <c r="BL45">
        <v>5.0370937276310937E-3</v>
      </c>
      <c r="BM45">
        <v>4.6539159475001831E-3</v>
      </c>
      <c r="BN45">
        <v>9.3064805367659774E-4</v>
      </c>
      <c r="BO45">
        <v>1.8304585066195611E-3</v>
      </c>
      <c r="BP45">
        <v>2.2922789058233799E-3</v>
      </c>
      <c r="BQ45">
        <v>2.0353539171499698E-3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5.483260970301346E-4</v>
      </c>
      <c r="CG45">
        <v>6.5650598136265156E-4</v>
      </c>
      <c r="CH45">
        <v>2.953097938251591E-3</v>
      </c>
      <c r="CI45">
        <v>2.545031339605867E-3</v>
      </c>
      <c r="CJ45">
        <v>5.4965056834142898E-4</v>
      </c>
      <c r="CK45">
        <v>8.8581745932460234E-4</v>
      </c>
      <c r="CL45">
        <v>6.0749152629313054E-4</v>
      </c>
      <c r="CM45">
        <v>8.6814395821910772E-4</v>
      </c>
      <c r="CN45">
        <v>8.1308689211365668E-4</v>
      </c>
      <c r="CO45">
        <v>3.0147653492628278E-3</v>
      </c>
      <c r="CP45">
        <v>1.4228959846617341E-3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1.8834313480939861E-4</v>
      </c>
      <c r="DS45">
        <v>2.3817431690251301E-4</v>
      </c>
      <c r="DT45">
        <v>1.6714007805681549E-4</v>
      </c>
      <c r="DU45">
        <v>1.480678851476211E-4</v>
      </c>
      <c r="DV45">
        <v>1.670943093550954E-4</v>
      </c>
      <c r="DW45">
        <v>0</v>
      </c>
      <c r="DX45">
        <v>1.5684642242695909E-4</v>
      </c>
      <c r="DY45">
        <v>2.0474039394008321E-4</v>
      </c>
      <c r="DZ45">
        <v>2.0696183175095191E-4</v>
      </c>
      <c r="EA45">
        <v>2.0053982436779309E-4</v>
      </c>
      <c r="EB45">
        <v>1.2735150271969489E-4</v>
      </c>
      <c r="EC45">
        <v>1.735214832184963E-4</v>
      </c>
      <c r="ED45">
        <v>3.5552462683270192E-4</v>
      </c>
      <c r="EE45">
        <v>0</v>
      </c>
      <c r="EF45">
        <v>1.6827566969248849E-4</v>
      </c>
      <c r="EG45">
        <v>2.078347787703626E-4</v>
      </c>
      <c r="EH45">
        <v>2.7339051727116642E-4</v>
      </c>
      <c r="EI45">
        <v>0</v>
      </c>
      <c r="EJ45">
        <v>0</v>
      </c>
      <c r="EK45">
        <v>0</v>
      </c>
      <c r="EL45">
        <v>1.438238895478565E-4</v>
      </c>
      <c r="EM45">
        <v>0</v>
      </c>
      <c r="EN45">
        <v>0</v>
      </c>
      <c r="EO45">
        <v>1.025749598099211E-4</v>
      </c>
      <c r="EP45">
        <v>2.5906554072760972E-4</v>
      </c>
      <c r="EQ45">
        <v>1.8972304648445009E-4</v>
      </c>
      <c r="ER45">
        <v>0</v>
      </c>
      <c r="ES45">
        <v>0</v>
      </c>
      <c r="ET45">
        <v>0</v>
      </c>
      <c r="EU45">
        <v>1.6580165863072931E-4</v>
      </c>
      <c r="EV45">
        <v>2.1009505032172089E-2</v>
      </c>
      <c r="EW45">
        <v>1.765891317326725E-2</v>
      </c>
      <c r="EX45">
        <v>3.569936112761238E-3</v>
      </c>
      <c r="EY45">
        <v>1.3077019460178269E-2</v>
      </c>
      <c r="EZ45">
        <v>1.8668904010996499E-2</v>
      </c>
      <c r="FA45">
        <v>1.14736607864909E-2</v>
      </c>
      <c r="FB45">
        <v>7.8148101951170338E-3</v>
      </c>
      <c r="FC45">
        <v>9.2179652715694109E-3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4.0002720129661568E-3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2.4767325704846761E-3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3.5743365743583368E-2</v>
      </c>
      <c r="HG45">
        <v>6.655562928809651E-2</v>
      </c>
      <c r="HH45">
        <v>0.25934270083693772</v>
      </c>
      <c r="HI45">
        <v>3.0700987703841689E-2</v>
      </c>
      <c r="HJ45">
        <v>7.1638527828732394E-3</v>
      </c>
      <c r="HK45">
        <v>0</v>
      </c>
      <c r="HL45">
        <v>0</v>
      </c>
      <c r="HM45">
        <v>7.2394899245422278E-2</v>
      </c>
      <c r="HN45">
        <v>0</v>
      </c>
      <c r="HO45">
        <v>3.031901509754488E-2</v>
      </c>
      <c r="HP45">
        <v>0.1382042713595612</v>
      </c>
      <c r="HQ45">
        <v>0</v>
      </c>
      <c r="HR45">
        <v>3.5384682267911471E-2</v>
      </c>
      <c r="HS45">
        <v>0</v>
      </c>
      <c r="HT45">
        <v>0</v>
      </c>
      <c r="HU45">
        <v>0</v>
      </c>
      <c r="HV45">
        <v>0</v>
      </c>
      <c r="HW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7.1638503823105541E-3</v>
      </c>
      <c r="IW45">
        <v>3.3064638880923149E-3</v>
      </c>
      <c r="IX45">
        <v>7.5144750361476526E-4</v>
      </c>
      <c r="IY45">
        <v>1.030713607868219E-3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1.3718153610980479E-3</v>
      </c>
      <c r="JP45">
        <v>0</v>
      </c>
      <c r="JQ45">
        <v>1.859092481450693E-3</v>
      </c>
    </row>
    <row r="46" spans="1:277" hidden="1" x14ac:dyDescent="0.2">
      <c r="A46" s="1">
        <v>88</v>
      </c>
      <c r="B46" t="s">
        <v>364</v>
      </c>
      <c r="C46">
        <v>0.95416569670795104</v>
      </c>
      <c r="D46">
        <v>0.95606052851829604</v>
      </c>
      <c r="E46">
        <v>0.9534498356816713</v>
      </c>
      <c r="F46">
        <v>0.94329544765701312</v>
      </c>
      <c r="G46">
        <v>0.93586437965183245</v>
      </c>
      <c r="H46">
        <v>0.94111799680151809</v>
      </c>
      <c r="I46">
        <v>0.93191255726015598</v>
      </c>
      <c r="J46">
        <v>0.92531895366247574</v>
      </c>
      <c r="K46">
        <v>0.925384748653725</v>
      </c>
      <c r="L46">
        <v>0.93131628660420718</v>
      </c>
      <c r="M46">
        <v>0.83702307791897512</v>
      </c>
      <c r="N46">
        <v>0.81128915296848902</v>
      </c>
      <c r="O46">
        <v>0.8295278181590473</v>
      </c>
      <c r="P46">
        <v>0.71791158903881602</v>
      </c>
      <c r="Q46">
        <v>0.71852362413118542</v>
      </c>
      <c r="R46">
        <v>0.75227876918358461</v>
      </c>
      <c r="S46">
        <v>0.89236574190877893</v>
      </c>
      <c r="T46">
        <v>0.88375145961246393</v>
      </c>
      <c r="U46">
        <v>0.92114204691776536</v>
      </c>
      <c r="V46">
        <v>0.91850948652469588</v>
      </c>
      <c r="W46">
        <v>0.92242024752221785</v>
      </c>
      <c r="X46">
        <v>0.92085799008428126</v>
      </c>
      <c r="Y46">
        <v>0.90707843964613422</v>
      </c>
      <c r="Z46">
        <v>0.90171799833293953</v>
      </c>
      <c r="AA46">
        <v>0.91484255065386799</v>
      </c>
      <c r="AB46">
        <v>0.90482077155071094</v>
      </c>
      <c r="AC46">
        <v>0.90055524134036369</v>
      </c>
      <c r="AD46">
        <v>0.91944956699475699</v>
      </c>
      <c r="AE46">
        <v>0.92447628847991592</v>
      </c>
      <c r="AF46">
        <v>0.93101003155855033</v>
      </c>
      <c r="AG46">
        <v>0.92887678607282209</v>
      </c>
      <c r="AH46">
        <v>0.68685579335602609</v>
      </c>
      <c r="AI46">
        <v>0.74942270504742359</v>
      </c>
      <c r="AJ46">
        <v>0.77073658432285563</v>
      </c>
      <c r="AK46">
        <v>0.80517022059050414</v>
      </c>
      <c r="AL46">
        <v>0.83509183810826049</v>
      </c>
      <c r="AM46">
        <v>0.83503868466354125</v>
      </c>
      <c r="AN46">
        <v>0.91131603416096207</v>
      </c>
      <c r="AO46">
        <v>0.89536875766026081</v>
      </c>
      <c r="AP46">
        <v>0.87720018010851541</v>
      </c>
      <c r="AQ46">
        <v>0.72760746723827718</v>
      </c>
      <c r="AR46">
        <v>0.74686593560415704</v>
      </c>
      <c r="AS46">
        <v>0.76432116919039306</v>
      </c>
      <c r="AT46">
        <v>0.88840330891527308</v>
      </c>
      <c r="AU46">
        <v>0.88504232654625192</v>
      </c>
      <c r="AV46">
        <v>0.89225675826934403</v>
      </c>
      <c r="AW46">
        <v>0.82446374983123372</v>
      </c>
      <c r="AX46">
        <v>0.78153252073738544</v>
      </c>
      <c r="AY46">
        <v>0.84759717314222327</v>
      </c>
      <c r="AZ46">
        <v>0.90505863117490615</v>
      </c>
      <c r="BA46">
        <v>0.88749043979229014</v>
      </c>
      <c r="BB46">
        <v>0.89889955334236826</v>
      </c>
      <c r="BC46">
        <v>0.77674459274680607</v>
      </c>
      <c r="BD46">
        <v>0.83244333309782692</v>
      </c>
      <c r="BE46">
        <v>0.8520097126435251</v>
      </c>
      <c r="BF46">
        <v>0.82541307435142774</v>
      </c>
      <c r="BG46">
        <v>0.82503306808516608</v>
      </c>
      <c r="BH46">
        <v>0.90054223680982748</v>
      </c>
      <c r="BI46">
        <v>0.90045903553568041</v>
      </c>
      <c r="BJ46">
        <v>0.89899450595017572</v>
      </c>
      <c r="BK46">
        <v>0.88223929189488304</v>
      </c>
      <c r="BL46">
        <v>0.87877800652349658</v>
      </c>
      <c r="BM46">
        <v>0.8810665259675029</v>
      </c>
      <c r="BN46">
        <v>0.42392370826328352</v>
      </c>
      <c r="BO46">
        <v>0.61697697700119658</v>
      </c>
      <c r="BP46">
        <v>0.55137356110546099</v>
      </c>
      <c r="BQ46">
        <v>0.63435826403450513</v>
      </c>
      <c r="BR46">
        <v>0.62047088429551822</v>
      </c>
      <c r="BS46">
        <v>0.6435599193231003</v>
      </c>
      <c r="BT46">
        <v>0.60119680222279237</v>
      </c>
      <c r="BU46">
        <v>0.58158168730600868</v>
      </c>
      <c r="BV46">
        <v>0.69063437982971754</v>
      </c>
      <c r="BW46">
        <v>0.73205291186444332</v>
      </c>
      <c r="BX46">
        <v>0.74007997569090211</v>
      </c>
      <c r="BY46">
        <v>0.76811820492164651</v>
      </c>
      <c r="BZ46">
        <v>0.71015511535959042</v>
      </c>
      <c r="CA46">
        <v>0.74442049017744638</v>
      </c>
      <c r="CB46">
        <v>0.71855032593441115</v>
      </c>
      <c r="CC46">
        <v>0.6917953418712679</v>
      </c>
      <c r="CD46">
        <v>0.65227080805069548</v>
      </c>
      <c r="CE46">
        <v>0.76729968362528356</v>
      </c>
      <c r="CF46">
        <v>0.62393214148492349</v>
      </c>
      <c r="CG46">
        <v>0.65441159806697813</v>
      </c>
      <c r="CH46">
        <v>0.81728185116551122</v>
      </c>
      <c r="CI46">
        <v>0.79874116097893322</v>
      </c>
      <c r="CJ46">
        <v>0.63870504391973337</v>
      </c>
      <c r="CK46">
        <v>0.63644232634071252</v>
      </c>
      <c r="CL46">
        <v>0.70454592436108665</v>
      </c>
      <c r="CM46">
        <v>0.71109574317482538</v>
      </c>
      <c r="CN46">
        <v>0.69756896950507796</v>
      </c>
      <c r="CO46">
        <v>0.79779579526582878</v>
      </c>
      <c r="CP46">
        <v>0.79021288451431426</v>
      </c>
      <c r="CQ46">
        <v>0.77739856605495206</v>
      </c>
      <c r="CR46">
        <v>0.80112388341146523</v>
      </c>
      <c r="CS46">
        <v>0.80359460926343951</v>
      </c>
      <c r="CT46">
        <v>0.81670411314415314</v>
      </c>
      <c r="CU46">
        <v>0.81771699476010218</v>
      </c>
      <c r="CV46">
        <v>0.81348422022777589</v>
      </c>
      <c r="CW46">
        <v>0.82709844639155083</v>
      </c>
      <c r="CX46">
        <v>0.83196037889247687</v>
      </c>
      <c r="CY46">
        <v>0.83098536620791819</v>
      </c>
      <c r="CZ46">
        <v>0.79794397043092835</v>
      </c>
      <c r="DA46">
        <v>0.81755485658294635</v>
      </c>
      <c r="DB46">
        <v>0.80231299894187535</v>
      </c>
      <c r="DC46">
        <v>0.77533948157856358</v>
      </c>
      <c r="DD46">
        <v>0.78974881105931327</v>
      </c>
      <c r="DE46">
        <v>0.79519015535815341</v>
      </c>
      <c r="DF46">
        <v>0.76340627276366713</v>
      </c>
      <c r="DG46">
        <v>0.77164152431796573</v>
      </c>
      <c r="DH46">
        <v>0.7547478328778604</v>
      </c>
      <c r="DI46">
        <v>0.79025724025155275</v>
      </c>
      <c r="DJ46">
        <v>0.83651452422832806</v>
      </c>
      <c r="DK46">
        <v>0.79130067017472938</v>
      </c>
      <c r="DL46">
        <v>0.85772119936000113</v>
      </c>
      <c r="DM46">
        <v>0.86347213298179526</v>
      </c>
      <c r="DN46">
        <v>0.85808337242034727</v>
      </c>
      <c r="DO46">
        <v>0.86086298491445501</v>
      </c>
      <c r="DP46">
        <v>0.87600164087651955</v>
      </c>
      <c r="DQ46">
        <v>0.85398823034595439</v>
      </c>
      <c r="DR46">
        <v>0.90349926627870747</v>
      </c>
      <c r="DS46">
        <v>0.91206437521182215</v>
      </c>
      <c r="DT46">
        <v>0.91957381235142011</v>
      </c>
      <c r="DU46">
        <v>0.91972233226969113</v>
      </c>
      <c r="DV46">
        <v>0.91026381199510109</v>
      </c>
      <c r="DW46">
        <v>0.91903313136892173</v>
      </c>
      <c r="DX46">
        <v>0.90659709294435908</v>
      </c>
      <c r="DY46">
        <v>0.87979452993586282</v>
      </c>
      <c r="DZ46">
        <v>0.90115657984420983</v>
      </c>
      <c r="EA46">
        <v>0.90307532785321476</v>
      </c>
      <c r="EB46">
        <v>0.72428945391197164</v>
      </c>
      <c r="EC46">
        <v>0.90248511219856242</v>
      </c>
      <c r="ED46">
        <v>0.90043037451991481</v>
      </c>
      <c r="EE46">
        <v>0.91165713495006317</v>
      </c>
      <c r="EF46">
        <v>0.90884392923266144</v>
      </c>
      <c r="EG46">
        <v>0.90928550658707441</v>
      </c>
      <c r="EH46">
        <v>0.90601130870228985</v>
      </c>
      <c r="EI46">
        <v>0.90157880074066166</v>
      </c>
      <c r="EJ46">
        <v>0.90308500322144714</v>
      </c>
      <c r="EK46">
        <v>0.91566656961133841</v>
      </c>
      <c r="EL46">
        <v>0.90225720166874057</v>
      </c>
      <c r="EM46">
        <v>0.89057554863577748</v>
      </c>
      <c r="EN46">
        <v>0.90059881491086835</v>
      </c>
      <c r="EO46">
        <v>0.89808316264683319</v>
      </c>
      <c r="EP46">
        <v>0.89741286672139198</v>
      </c>
      <c r="EQ46">
        <v>0.89226813823551043</v>
      </c>
      <c r="ER46">
        <v>0.91563253547444001</v>
      </c>
      <c r="ES46">
        <v>0.89737420927295364</v>
      </c>
      <c r="ET46">
        <v>0.90091867657765423</v>
      </c>
      <c r="EU46">
        <v>0.90149145964182997</v>
      </c>
      <c r="EV46">
        <v>0.64129227974086511</v>
      </c>
      <c r="EW46">
        <v>0.64041361244326944</v>
      </c>
      <c r="EX46">
        <v>0.83555816160314478</v>
      </c>
      <c r="EY46">
        <v>0.76037750564691897</v>
      </c>
      <c r="EZ46">
        <v>0.74179980278468061</v>
      </c>
      <c r="FA46">
        <v>0.74235394074384164</v>
      </c>
      <c r="FB46">
        <v>0.76333271555147575</v>
      </c>
      <c r="FC46">
        <v>0.75412006783570296</v>
      </c>
      <c r="FD46">
        <v>0.66166224580017696</v>
      </c>
      <c r="FE46">
        <v>0.65970944735236814</v>
      </c>
      <c r="FF46">
        <v>0.67683971092802753</v>
      </c>
      <c r="FG46">
        <v>0.67874657763964263</v>
      </c>
      <c r="FH46">
        <v>0.79471484806667525</v>
      </c>
      <c r="FI46">
        <v>0.79701072095501768</v>
      </c>
      <c r="FJ46">
        <v>0.87389232078872525</v>
      </c>
      <c r="FK46">
        <v>0.87129456548279016</v>
      </c>
      <c r="FL46">
        <v>0.88202633590951618</v>
      </c>
      <c r="FM46">
        <v>0.87929081263468079</v>
      </c>
      <c r="FN46">
        <v>0.90412322323794492</v>
      </c>
      <c r="FO46">
        <v>0.90812613306566958</v>
      </c>
      <c r="FP46">
        <v>0.90841534039410077</v>
      </c>
      <c r="FQ46">
        <v>0.90827668036333453</v>
      </c>
      <c r="FR46">
        <v>0.91917217462294953</v>
      </c>
      <c r="FS46">
        <v>0.92204898405697544</v>
      </c>
      <c r="FT46">
        <v>0.93569301911893832</v>
      </c>
      <c r="FU46">
        <v>0.93275552186192878</v>
      </c>
      <c r="FV46">
        <v>0.64847638559762966</v>
      </c>
      <c r="FW46">
        <v>0.64504671032265082</v>
      </c>
      <c r="FX46">
        <v>0.65406940354487142</v>
      </c>
      <c r="FY46">
        <v>0.65255948578635425</v>
      </c>
      <c r="FZ46">
        <v>0.66070266517675336</v>
      </c>
      <c r="GA46">
        <v>0.69396399276429643</v>
      </c>
      <c r="GB46">
        <v>0.73433303928075366</v>
      </c>
      <c r="GC46">
        <v>0.73445674259935168</v>
      </c>
      <c r="GD46">
        <v>0.73373925131022222</v>
      </c>
      <c r="GE46">
        <v>0.73495951790335845</v>
      </c>
      <c r="GF46">
        <v>0.75648434705548939</v>
      </c>
      <c r="GG46">
        <v>0.75426782699803474</v>
      </c>
      <c r="GH46">
        <v>0.76108698063715219</v>
      </c>
      <c r="GI46">
        <v>0.76605692518959323</v>
      </c>
      <c r="GJ46">
        <v>0.86516087800102692</v>
      </c>
      <c r="GK46">
        <v>0.84650099500056109</v>
      </c>
      <c r="GL46">
        <v>0.8417797286890113</v>
      </c>
      <c r="GM46">
        <v>0.8623734201450145</v>
      </c>
      <c r="GN46">
        <v>0.91074341338035014</v>
      </c>
      <c r="GO46">
        <v>0.8078937545740924</v>
      </c>
      <c r="GP46">
        <v>0.9103833005307933</v>
      </c>
      <c r="GQ46">
        <v>0.89567885554009652</v>
      </c>
      <c r="GR46">
        <v>0.88426166405727458</v>
      </c>
      <c r="GS46">
        <v>0.82861861009511462</v>
      </c>
      <c r="GT46">
        <v>0.84381913012837584</v>
      </c>
      <c r="GU46">
        <v>0.86265152917131449</v>
      </c>
      <c r="GV46">
        <v>0.87136563561060532</v>
      </c>
      <c r="GW46">
        <v>0.90860949952275161</v>
      </c>
      <c r="GX46">
        <v>0.90633306441056971</v>
      </c>
      <c r="GY46">
        <v>0.91430054232141167</v>
      </c>
      <c r="GZ46">
        <v>0.91378279701088017</v>
      </c>
      <c r="HA46">
        <v>0.93344089049326318</v>
      </c>
      <c r="HB46">
        <v>0.92338637282102687</v>
      </c>
      <c r="HC46">
        <v>0.92959146021845307</v>
      </c>
      <c r="HD46">
        <v>0.91339542312986999</v>
      </c>
      <c r="HE46">
        <v>0.91373718807447712</v>
      </c>
      <c r="HF46">
        <v>0.82865788491145498</v>
      </c>
      <c r="HG46">
        <v>0.74023763230629092</v>
      </c>
      <c r="HH46">
        <v>0.9890302246682745</v>
      </c>
      <c r="HI46">
        <v>0.64989025751104945</v>
      </c>
      <c r="HJ46">
        <v>0.85330257449116642</v>
      </c>
      <c r="HK46">
        <v>0.96676296156675057</v>
      </c>
      <c r="HL46">
        <v>0.69063437982971754</v>
      </c>
      <c r="HM46">
        <v>0.76446229430581536</v>
      </c>
      <c r="HN46">
        <v>0.85481620932601887</v>
      </c>
      <c r="HO46">
        <v>0.77149035274455213</v>
      </c>
      <c r="HP46">
        <v>0.77125163775636119</v>
      </c>
      <c r="HQ46">
        <v>0.73552735920308443</v>
      </c>
      <c r="HR46">
        <v>0.64432247631771333</v>
      </c>
      <c r="HS46">
        <v>0.66447319465793231</v>
      </c>
      <c r="HT46">
        <v>0.85686742814157613</v>
      </c>
      <c r="HU46">
        <v>0.78329465569290302</v>
      </c>
      <c r="HV46">
        <v>0.72401531003302466</v>
      </c>
      <c r="HW46">
        <v>0.68175349573055133</v>
      </c>
      <c r="HX46">
        <v>0.63748472995143268</v>
      </c>
      <c r="HY46">
        <v>0.68716430957446994</v>
      </c>
      <c r="HZ46">
        <v>0.69304858792638413</v>
      </c>
      <c r="IA46">
        <v>0.80303251366780559</v>
      </c>
      <c r="IB46">
        <v>0.97923419431976755</v>
      </c>
      <c r="IC46">
        <v>0.85686742814157613</v>
      </c>
      <c r="ID46">
        <v>0.80868573556774415</v>
      </c>
      <c r="IE46">
        <v>0.83360300644509244</v>
      </c>
      <c r="IF46">
        <v>0.80308645097423448</v>
      </c>
      <c r="IG46">
        <v>0.68175349573055133</v>
      </c>
      <c r="IH46">
        <v>0.65407746018760582</v>
      </c>
      <c r="II46">
        <v>0.55661658687335747</v>
      </c>
      <c r="IJ46">
        <v>0.80303251366780559</v>
      </c>
      <c r="IK46">
        <v>0.76671901172603829</v>
      </c>
      <c r="IL46">
        <v>0.77975012795724552</v>
      </c>
      <c r="IM46">
        <v>0.79498426472947559</v>
      </c>
      <c r="IN46">
        <v>0.69304858792638413</v>
      </c>
      <c r="IO46">
        <v>0.76300246719029352</v>
      </c>
      <c r="IP46">
        <v>0.74498455353994186</v>
      </c>
      <c r="IQ46">
        <v>0.7322611587009602</v>
      </c>
      <c r="IR46">
        <v>0.66447319465793231</v>
      </c>
      <c r="IS46">
        <v>0.65499160132214318</v>
      </c>
      <c r="IT46">
        <v>0.70300241951437714</v>
      </c>
      <c r="IU46">
        <v>0.97919909593411125</v>
      </c>
      <c r="IV46">
        <v>0.85330254755752522</v>
      </c>
      <c r="IW46">
        <v>0.84841861257918727</v>
      </c>
      <c r="IX46">
        <v>0.80990149012479196</v>
      </c>
      <c r="IY46">
        <v>0.72612758188715487</v>
      </c>
      <c r="IZ46">
        <v>0.8562863322599471</v>
      </c>
      <c r="JA46">
        <v>0.89266424179599346</v>
      </c>
      <c r="JB46">
        <v>0.87523207758408361</v>
      </c>
      <c r="JC46">
        <v>0.84008734427914844</v>
      </c>
      <c r="JD46">
        <v>0.83611277117590244</v>
      </c>
      <c r="JE46">
        <v>0.84578035690322051</v>
      </c>
      <c r="JF46">
        <v>0.83667467576851251</v>
      </c>
      <c r="JG46">
        <v>0.82898254632642632</v>
      </c>
      <c r="JH46">
        <v>0.86369929770014853</v>
      </c>
      <c r="JI46">
        <v>0.82458622659816494</v>
      </c>
      <c r="JJ46">
        <v>0.83685035791829643</v>
      </c>
      <c r="JK46">
        <v>0.82529746953028549</v>
      </c>
      <c r="JL46">
        <v>0.8369067026044974</v>
      </c>
      <c r="JM46">
        <v>0.82876771177439501</v>
      </c>
      <c r="JN46">
        <v>0.83800309464419953</v>
      </c>
      <c r="JO46">
        <v>0.8427174657737454</v>
      </c>
      <c r="JP46">
        <v>0.82810955461318936</v>
      </c>
      <c r="JQ46">
        <v>0.84531793368905361</v>
      </c>
    </row>
    <row r="47" spans="1:277" hidden="1" x14ac:dyDescent="0.2">
      <c r="A47" s="1">
        <v>2</v>
      </c>
      <c r="B47" t="s">
        <v>278</v>
      </c>
      <c r="C47">
        <v>0.66259476998802358</v>
      </c>
      <c r="D47">
        <v>0.66241933504008832</v>
      </c>
      <c r="E47">
        <v>0.65962545178931165</v>
      </c>
      <c r="F47">
        <v>0.77481928478354001</v>
      </c>
      <c r="G47">
        <v>0.77623862056248716</v>
      </c>
      <c r="H47">
        <v>0.7850993661111737</v>
      </c>
      <c r="I47">
        <v>0.73329203949808386</v>
      </c>
      <c r="J47">
        <v>0.73397431737294749</v>
      </c>
      <c r="K47">
        <v>0.73153158292326403</v>
      </c>
      <c r="L47">
        <v>0.59508949219651142</v>
      </c>
      <c r="M47">
        <v>0.53026717826197578</v>
      </c>
      <c r="N47">
        <v>0.50938665558812779</v>
      </c>
      <c r="O47">
        <v>0.51986379557825402</v>
      </c>
      <c r="P47">
        <v>0.51680624289248012</v>
      </c>
      <c r="Q47">
        <v>0.51198397696274101</v>
      </c>
      <c r="R47">
        <v>0.52663264173722701</v>
      </c>
      <c r="S47">
        <v>0.58974486824730732</v>
      </c>
      <c r="T47">
        <v>0.58071874234878074</v>
      </c>
      <c r="U47">
        <v>0.59672683238740387</v>
      </c>
      <c r="V47">
        <v>0.613725227421416</v>
      </c>
      <c r="W47">
        <v>0.62399636378321066</v>
      </c>
      <c r="X47">
        <v>0.62383123544822416</v>
      </c>
      <c r="Y47">
        <v>0.63273746920623386</v>
      </c>
      <c r="Z47">
        <v>0.6333560498856815</v>
      </c>
      <c r="AA47">
        <v>0.63019106340434849</v>
      </c>
      <c r="AB47">
        <v>0.63476533427716475</v>
      </c>
      <c r="AC47">
        <v>0.63732019356932701</v>
      </c>
      <c r="AD47">
        <v>0.63356140658524351</v>
      </c>
      <c r="AE47">
        <v>0.64679459686975016</v>
      </c>
      <c r="AF47">
        <v>0.63788679577152818</v>
      </c>
      <c r="AG47">
        <v>0.63685531427863573</v>
      </c>
      <c r="AH47">
        <v>0.51999210441995058</v>
      </c>
      <c r="AI47">
        <v>0.53703530892692508</v>
      </c>
      <c r="AJ47">
        <v>0.55304639284307167</v>
      </c>
      <c r="AK47">
        <v>0.55128403392046776</v>
      </c>
      <c r="AL47">
        <v>0.58233797265772325</v>
      </c>
      <c r="AM47">
        <v>0.57100366323127161</v>
      </c>
      <c r="AN47">
        <v>0.63091216234017278</v>
      </c>
      <c r="AO47">
        <v>0.59983852132266025</v>
      </c>
      <c r="AP47">
        <v>0.6005210437348909</v>
      </c>
      <c r="AQ47">
        <v>0.58079565043713743</v>
      </c>
      <c r="AR47">
        <v>0.58210564067988924</v>
      </c>
      <c r="AS47">
        <v>0.59939187445954045</v>
      </c>
      <c r="AT47">
        <v>0.59045752912650884</v>
      </c>
      <c r="AU47">
        <v>0.59482672440843376</v>
      </c>
      <c r="AV47">
        <v>0.61385201568498704</v>
      </c>
      <c r="AW47">
        <v>0.56983842520288475</v>
      </c>
      <c r="AX47">
        <v>0.54341288411078703</v>
      </c>
      <c r="AY47">
        <v>0.58018171826704101</v>
      </c>
      <c r="AZ47">
        <v>0.60681296571075849</v>
      </c>
      <c r="BA47">
        <v>0.57762891610218259</v>
      </c>
      <c r="BB47">
        <v>0.62022583127339426</v>
      </c>
      <c r="BC47">
        <v>0.58919899231527284</v>
      </c>
      <c r="BD47">
        <v>0.56254037898116038</v>
      </c>
      <c r="BE47">
        <v>0.57662535228461331</v>
      </c>
      <c r="BF47">
        <v>0.57357990783611001</v>
      </c>
      <c r="BG47">
        <v>0.57497932091153725</v>
      </c>
      <c r="BH47">
        <v>0.55618705599626406</v>
      </c>
      <c r="BI47">
        <v>0.55497306255052048</v>
      </c>
      <c r="BJ47">
        <v>0.55490646917889108</v>
      </c>
      <c r="BK47">
        <v>0.53705274409029491</v>
      </c>
      <c r="BL47">
        <v>0.53886235915625302</v>
      </c>
      <c r="BM47">
        <v>0.53870354330269277</v>
      </c>
      <c r="BN47">
        <v>0.54853364802939253</v>
      </c>
      <c r="BO47">
        <v>0.52534154838631064</v>
      </c>
      <c r="BP47">
        <v>0.50515451202057426</v>
      </c>
      <c r="BQ47">
        <v>0.51860051342377367</v>
      </c>
      <c r="BR47">
        <v>0.6107983553994123</v>
      </c>
      <c r="BS47">
        <v>0.5988831631244923</v>
      </c>
      <c r="BT47">
        <v>0.61741383583478426</v>
      </c>
      <c r="BU47">
        <v>0.62152135345075532</v>
      </c>
      <c r="BV47">
        <v>0.56377331369488126</v>
      </c>
      <c r="BW47">
        <v>0.57073623780101823</v>
      </c>
      <c r="BX47">
        <v>0.60977459183754767</v>
      </c>
      <c r="BY47">
        <v>0.56072372743774657</v>
      </c>
      <c r="BZ47">
        <v>0.58770884919232202</v>
      </c>
      <c r="CA47">
        <v>0.57921903201433278</v>
      </c>
      <c r="CB47">
        <v>0.60959761058448647</v>
      </c>
      <c r="CC47">
        <v>0.53767031514393926</v>
      </c>
      <c r="CD47">
        <v>0.49768566805024822</v>
      </c>
      <c r="CE47">
        <v>0.48658190780239041</v>
      </c>
      <c r="CF47">
        <v>0.6456211677309065</v>
      </c>
      <c r="CG47">
        <v>0.63850366447875051</v>
      </c>
      <c r="CH47">
        <v>0.59145951866430668</v>
      </c>
      <c r="CI47">
        <v>0.58854786042166485</v>
      </c>
      <c r="CJ47">
        <v>0.65740807675956359</v>
      </c>
      <c r="CK47">
        <v>0.63435702760890833</v>
      </c>
      <c r="CL47">
        <v>0.73824344296804767</v>
      </c>
      <c r="CM47">
        <v>0.68467621659739653</v>
      </c>
      <c r="CN47">
        <v>0.66121017163465223</v>
      </c>
      <c r="CO47">
        <v>0.53673024154508642</v>
      </c>
      <c r="CP47">
        <v>0.54123088736374714</v>
      </c>
      <c r="CQ47">
        <v>0.55630846403088763</v>
      </c>
      <c r="CR47">
        <v>0.55898714426320217</v>
      </c>
      <c r="CS47">
        <v>0.55667542066983167</v>
      </c>
      <c r="CT47">
        <v>0.59908469361167116</v>
      </c>
      <c r="CU47">
        <v>0.60860999735588217</v>
      </c>
      <c r="CV47">
        <v>0.61164090757996259</v>
      </c>
      <c r="CW47">
        <v>0.63227947307576282</v>
      </c>
      <c r="CX47">
        <v>0.63312595682050732</v>
      </c>
      <c r="CY47">
        <v>0.63599955933159669</v>
      </c>
      <c r="CZ47">
        <v>0.62905976202572578</v>
      </c>
      <c r="DA47">
        <v>0.64895728569465672</v>
      </c>
      <c r="DB47">
        <v>0.63892884493305002</v>
      </c>
      <c r="DC47">
        <v>0.62887367394868154</v>
      </c>
      <c r="DD47">
        <v>0.63883581770969577</v>
      </c>
      <c r="DE47">
        <v>0.65254652982298245</v>
      </c>
      <c r="DF47">
        <v>0.64914878611886417</v>
      </c>
      <c r="DG47">
        <v>0.64819927968635094</v>
      </c>
      <c r="DH47">
        <v>0.639918768729411</v>
      </c>
      <c r="DI47">
        <v>0.64986088492512717</v>
      </c>
      <c r="DJ47">
        <v>0.67262844809596312</v>
      </c>
      <c r="DK47">
        <v>0.64719846926882074</v>
      </c>
      <c r="DL47">
        <v>0.67615326922565366</v>
      </c>
      <c r="DM47">
        <v>0.67774787175816376</v>
      </c>
      <c r="DN47">
        <v>0.66594501643747006</v>
      </c>
      <c r="DO47">
        <v>0.66051288161387678</v>
      </c>
      <c r="DP47">
        <v>0.66786786837039902</v>
      </c>
      <c r="DQ47">
        <v>0.64663117026348704</v>
      </c>
      <c r="DR47">
        <v>0.58566797747973443</v>
      </c>
      <c r="DS47">
        <v>0.57908968659431526</v>
      </c>
      <c r="DT47">
        <v>0.59005271874833443</v>
      </c>
      <c r="DU47">
        <v>0.59419990195957528</v>
      </c>
      <c r="DV47">
        <v>0.58696722657314748</v>
      </c>
      <c r="DW47">
        <v>0.60386896226454112</v>
      </c>
      <c r="DX47">
        <v>0.56040080686623139</v>
      </c>
      <c r="DY47">
        <v>0.5539750151188999</v>
      </c>
      <c r="DZ47">
        <v>0.55247732661976778</v>
      </c>
      <c r="EA47">
        <v>0.56683486699323671</v>
      </c>
      <c r="EB47">
        <v>0.55247737196712765</v>
      </c>
      <c r="EC47">
        <v>0.55487223853290635</v>
      </c>
      <c r="ED47">
        <v>0.56444372760660433</v>
      </c>
      <c r="EE47">
        <v>0.56533102123468437</v>
      </c>
      <c r="EF47">
        <v>0.56309261673666378</v>
      </c>
      <c r="EG47">
        <v>0.56552643750993281</v>
      </c>
      <c r="EH47">
        <v>0.56809429344538587</v>
      </c>
      <c r="EI47">
        <v>0.57369141583874317</v>
      </c>
      <c r="EJ47">
        <v>0.57390820823329269</v>
      </c>
      <c r="EK47">
        <v>0.57390288403920464</v>
      </c>
      <c r="EL47">
        <v>0.56934194550498995</v>
      </c>
      <c r="EM47">
        <v>0.55804831797454379</v>
      </c>
      <c r="EN47">
        <v>0.55632076682244447</v>
      </c>
      <c r="EO47">
        <v>0.55709648791152133</v>
      </c>
      <c r="EP47">
        <v>0.56018458385808167</v>
      </c>
      <c r="EQ47">
        <v>0.56140762528257415</v>
      </c>
      <c r="ER47">
        <v>0.61825188998663405</v>
      </c>
      <c r="ES47">
        <v>0.56052204169729147</v>
      </c>
      <c r="ET47">
        <v>0.5628457734311394</v>
      </c>
      <c r="EU47">
        <v>0.57073707604309576</v>
      </c>
      <c r="EV47">
        <v>0.56841951897920706</v>
      </c>
      <c r="EW47">
        <v>0.56100127136725797</v>
      </c>
      <c r="EX47">
        <v>0.61146280352469407</v>
      </c>
      <c r="EY47">
        <v>0.58853596585973378</v>
      </c>
      <c r="EZ47">
        <v>0.59128387437669283</v>
      </c>
      <c r="FA47">
        <v>0.59511299924803929</v>
      </c>
      <c r="FB47">
        <v>0.59320383352109163</v>
      </c>
      <c r="FC47">
        <v>0.58037969454411042</v>
      </c>
      <c r="FD47">
        <v>0.63905601446465554</v>
      </c>
      <c r="FE47">
        <v>0.63680409422362583</v>
      </c>
      <c r="FF47">
        <v>0.64044512323188807</v>
      </c>
      <c r="FG47">
        <v>0.63779845794677259</v>
      </c>
      <c r="FH47">
        <v>0.67437838130590877</v>
      </c>
      <c r="FI47">
        <v>0.67479617812950787</v>
      </c>
      <c r="FJ47">
        <v>0.65279299009474623</v>
      </c>
      <c r="FK47">
        <v>0.65150768921442337</v>
      </c>
      <c r="FL47">
        <v>0.6257701087292854</v>
      </c>
      <c r="FM47">
        <v>0.622949899512523</v>
      </c>
      <c r="FN47">
        <v>0.53599686781623146</v>
      </c>
      <c r="FO47">
        <v>0.54982386088412505</v>
      </c>
      <c r="FP47">
        <v>0.55710283665597149</v>
      </c>
      <c r="FQ47">
        <v>0.55389573791605362</v>
      </c>
      <c r="FR47">
        <v>0.59016160137837481</v>
      </c>
      <c r="FS47">
        <v>0.59209141381378971</v>
      </c>
      <c r="FT47">
        <v>0.63684230347477788</v>
      </c>
      <c r="FU47">
        <v>0.63566965678067822</v>
      </c>
      <c r="FV47">
        <v>0.63587599747331003</v>
      </c>
      <c r="FW47">
        <v>0.63880483755945783</v>
      </c>
      <c r="FX47">
        <v>0.64052337143975324</v>
      </c>
      <c r="FY47">
        <v>0.63564039870764388</v>
      </c>
      <c r="FZ47">
        <v>0.64631857361617306</v>
      </c>
      <c r="GA47">
        <v>0.66699896343829967</v>
      </c>
      <c r="GB47">
        <v>0.678031046789634</v>
      </c>
      <c r="GC47">
        <v>0.67775281203288262</v>
      </c>
      <c r="GD47">
        <v>0.67909782236765248</v>
      </c>
      <c r="GE47">
        <v>0.68258336012553034</v>
      </c>
      <c r="GF47">
        <v>0.67857991115916427</v>
      </c>
      <c r="GG47">
        <v>0.67786073634934796</v>
      </c>
      <c r="GH47">
        <v>0.67211444595354231</v>
      </c>
      <c r="GI47">
        <v>0.67537641091521317</v>
      </c>
      <c r="GJ47">
        <v>0.54282827260130539</v>
      </c>
      <c r="GK47">
        <v>0.62905101352202419</v>
      </c>
      <c r="GL47">
        <v>0.60284167108257869</v>
      </c>
      <c r="GM47">
        <v>0.59685581265580923</v>
      </c>
      <c r="GN47">
        <v>0.60253912572648893</v>
      </c>
      <c r="GO47">
        <v>0.59024657583109408</v>
      </c>
      <c r="GP47">
        <v>0.58808705621528878</v>
      </c>
      <c r="GQ47">
        <v>0.58429499559992215</v>
      </c>
      <c r="GR47">
        <v>0.56059910780227473</v>
      </c>
      <c r="GS47">
        <v>0.58612527057397068</v>
      </c>
      <c r="GT47">
        <v>0.60086241236613536</v>
      </c>
      <c r="GU47">
        <v>0.6043680105370387</v>
      </c>
      <c r="GV47">
        <v>0.6181678795208605</v>
      </c>
      <c r="GW47">
        <v>0.56967706606228308</v>
      </c>
      <c r="GX47">
        <v>0.58467708442258515</v>
      </c>
      <c r="GY47">
        <v>0.59545434267217501</v>
      </c>
      <c r="GZ47">
        <v>0.59248605482447236</v>
      </c>
      <c r="HA47">
        <v>0.65955777098827417</v>
      </c>
      <c r="HB47">
        <v>0.62852634022250176</v>
      </c>
      <c r="HC47">
        <v>0.64435570714203827</v>
      </c>
      <c r="HD47">
        <v>0.61134207070391933</v>
      </c>
      <c r="HE47">
        <v>0.60983624654854296</v>
      </c>
      <c r="HF47">
        <v>0.45532551026416868</v>
      </c>
      <c r="HG47">
        <v>0.41163081401085577</v>
      </c>
      <c r="HH47">
        <v>0.48215734992810411</v>
      </c>
      <c r="HI47">
        <v>0.33544189670712921</v>
      </c>
      <c r="HJ47">
        <v>0.51390534517959507</v>
      </c>
      <c r="HK47">
        <v>0.62239359511628156</v>
      </c>
      <c r="HL47">
        <v>0.56377331369488115</v>
      </c>
      <c r="HM47">
        <v>0.39063871255155441</v>
      </c>
      <c r="HN47">
        <v>0.43204051764321139</v>
      </c>
      <c r="HO47">
        <v>0.45788538200701628</v>
      </c>
      <c r="HP47">
        <v>0.40141740594311393</v>
      </c>
      <c r="HQ47">
        <v>0.35249494195937758</v>
      </c>
      <c r="HR47">
        <v>0.34761963073216351</v>
      </c>
      <c r="HS47">
        <v>0.50606711940929805</v>
      </c>
      <c r="HT47">
        <v>0.53286991028622455</v>
      </c>
      <c r="HU47">
        <v>0.47570013226394581</v>
      </c>
      <c r="HV47">
        <v>0.47560291052133902</v>
      </c>
      <c r="HW47">
        <v>0.56448618131544193</v>
      </c>
      <c r="HX47">
        <v>0.35306924027862763</v>
      </c>
      <c r="HY47">
        <v>0.48094691333267781</v>
      </c>
      <c r="HZ47">
        <v>0.52482359474740781</v>
      </c>
      <c r="IA47">
        <v>0.48926179479848603</v>
      </c>
      <c r="IB47">
        <v>0.59635870489421594</v>
      </c>
      <c r="IC47">
        <v>0.53286991028622455</v>
      </c>
      <c r="ID47">
        <v>0.49883146856415828</v>
      </c>
      <c r="IE47">
        <v>0.48766216893092379</v>
      </c>
      <c r="IF47">
        <v>0.48855281440666071</v>
      </c>
      <c r="IG47">
        <v>0.56448618131544193</v>
      </c>
      <c r="IH47">
        <v>0.48472794237565542</v>
      </c>
      <c r="II47">
        <v>0.61622543075331415</v>
      </c>
      <c r="IJ47">
        <v>0.48926179479848603</v>
      </c>
      <c r="IK47">
        <v>0.41168761139741727</v>
      </c>
      <c r="IL47">
        <v>0.44644576551520482</v>
      </c>
      <c r="IM47">
        <v>0.44841454383311091</v>
      </c>
      <c r="IN47">
        <v>0.52482359474740781</v>
      </c>
      <c r="IO47">
        <v>0.49048560534734909</v>
      </c>
      <c r="IP47">
        <v>0.46856449632115421</v>
      </c>
      <c r="IQ47">
        <v>0.45916539769827919</v>
      </c>
      <c r="IR47">
        <v>0.50606711940929805</v>
      </c>
      <c r="IS47">
        <v>0.48061842404255511</v>
      </c>
      <c r="IT47">
        <v>0.47221302714278962</v>
      </c>
      <c r="IU47">
        <v>0.57802984083099229</v>
      </c>
      <c r="IV47">
        <v>0.51390531084798097</v>
      </c>
      <c r="IW47">
        <v>0.53225566213892184</v>
      </c>
      <c r="IX47">
        <v>0.63886634967274936</v>
      </c>
      <c r="IY47">
        <v>0.60251496740138233</v>
      </c>
      <c r="IZ47">
        <v>0.59585678783610041</v>
      </c>
      <c r="JA47">
        <v>0.56889420721521367</v>
      </c>
      <c r="JB47">
        <v>0.58532500229864903</v>
      </c>
      <c r="JC47">
        <v>0.53738955131921207</v>
      </c>
      <c r="JD47">
        <v>0.54055548641907181</v>
      </c>
      <c r="JE47">
        <v>0.54367585431208099</v>
      </c>
      <c r="JF47">
        <v>0.54359660152432032</v>
      </c>
      <c r="JG47">
        <v>0.54924728826186642</v>
      </c>
      <c r="JH47">
        <v>0.561490740966201</v>
      </c>
      <c r="JI47">
        <v>0.54431452419631121</v>
      </c>
      <c r="JJ47">
        <v>0.53507109550775589</v>
      </c>
      <c r="JK47">
        <v>0.56198559291188344</v>
      </c>
      <c r="JL47">
        <v>0.56916684962893704</v>
      </c>
      <c r="JM47">
        <v>0.57553123895430602</v>
      </c>
      <c r="JN47">
        <v>0.56508125340356674</v>
      </c>
      <c r="JO47">
        <v>0.5862073836150794</v>
      </c>
      <c r="JP47">
        <v>0.5782970865902779</v>
      </c>
      <c r="JQ47">
        <v>0.58964089001153108</v>
      </c>
    </row>
    <row r="48" spans="1:277" hidden="1" x14ac:dyDescent="0.2">
      <c r="A48" s="1">
        <v>25</v>
      </c>
      <c r="B48" t="s">
        <v>301</v>
      </c>
      <c r="C48">
        <v>0.6777976453341259</v>
      </c>
      <c r="D48">
        <v>0.68694464377492026</v>
      </c>
      <c r="E48">
        <v>0.68036767060553005</v>
      </c>
      <c r="F48">
        <v>0.66096616907032502</v>
      </c>
      <c r="G48">
        <v>0.67265200073596365</v>
      </c>
      <c r="H48">
        <v>0.66597302265665925</v>
      </c>
      <c r="I48">
        <v>0.65571036358587265</v>
      </c>
      <c r="J48">
        <v>0.64316462134297492</v>
      </c>
      <c r="K48">
        <v>0.65855054610546482</v>
      </c>
      <c r="L48">
        <v>0.49874993317682159</v>
      </c>
      <c r="M48">
        <v>0.50517552224729712</v>
      </c>
      <c r="N48">
        <v>0.49547977363155687</v>
      </c>
      <c r="O48">
        <v>0.52296939986607816</v>
      </c>
      <c r="P48">
        <v>0.58441201430899337</v>
      </c>
      <c r="Q48">
        <v>0.5660118372184566</v>
      </c>
      <c r="R48">
        <v>0.57036714359401941</v>
      </c>
      <c r="S48">
        <v>0.53616164014474799</v>
      </c>
      <c r="T48">
        <v>0.53677696949602116</v>
      </c>
      <c r="U48">
        <v>0.53429885386581077</v>
      </c>
      <c r="V48">
        <v>0.50303475923459018</v>
      </c>
      <c r="W48">
        <v>0.49903630757751122</v>
      </c>
      <c r="X48">
        <v>0.5093324514161699</v>
      </c>
      <c r="Y48">
        <v>0.55886908787261191</v>
      </c>
      <c r="Z48">
        <v>0.57616269048487034</v>
      </c>
      <c r="AA48">
        <v>0.52349921113596476</v>
      </c>
      <c r="AB48">
        <v>0.6277536119108299</v>
      </c>
      <c r="AC48">
        <v>0.62657248789037856</v>
      </c>
      <c r="AD48">
        <v>0.64759801174021436</v>
      </c>
      <c r="AE48">
        <v>0.63666178318857702</v>
      </c>
      <c r="AF48">
        <v>0.59276384730502452</v>
      </c>
      <c r="AG48">
        <v>0.63411947383242384</v>
      </c>
      <c r="AH48">
        <v>0.6072129264216416</v>
      </c>
      <c r="AI48">
        <v>0.56521003814564763</v>
      </c>
      <c r="AJ48">
        <v>0.56295074571910475</v>
      </c>
      <c r="AK48">
        <v>0.56242467492420911</v>
      </c>
      <c r="AL48">
        <v>0.55165213093856236</v>
      </c>
      <c r="AM48">
        <v>0.55252198491627869</v>
      </c>
      <c r="AN48">
        <v>0.43256933968265482</v>
      </c>
      <c r="AO48">
        <v>0.4471919932764149</v>
      </c>
      <c r="AP48">
        <v>0.49471755185782701</v>
      </c>
      <c r="AQ48">
        <v>0.46698849596438169</v>
      </c>
      <c r="AR48">
        <v>0.50747938813393623</v>
      </c>
      <c r="AS48">
        <v>0.48767232021830442</v>
      </c>
      <c r="AT48">
        <v>0.48461288605071801</v>
      </c>
      <c r="AU48">
        <v>0.46110045968791091</v>
      </c>
      <c r="AV48">
        <v>0.5020879583439618</v>
      </c>
      <c r="AW48">
        <v>0.53949093520974944</v>
      </c>
      <c r="AX48">
        <v>0.51680381851623014</v>
      </c>
      <c r="AY48">
        <v>0.54883978212567164</v>
      </c>
      <c r="AZ48">
        <v>0.54291868587559666</v>
      </c>
      <c r="BA48">
        <v>0.5344804622602376</v>
      </c>
      <c r="BB48">
        <v>0.59434818160815117</v>
      </c>
      <c r="BC48">
        <v>0.22588518235958319</v>
      </c>
      <c r="BD48">
        <v>0.75262685607006952</v>
      </c>
      <c r="BE48">
        <v>0.74909884152448969</v>
      </c>
      <c r="BF48">
        <v>0.599640288563</v>
      </c>
      <c r="BG48">
        <v>0.59980713779512806</v>
      </c>
      <c r="BH48">
        <v>0.7682486579014397</v>
      </c>
      <c r="BI48">
        <v>0.77071135102696464</v>
      </c>
      <c r="BJ48">
        <v>0.76377621236335824</v>
      </c>
      <c r="BK48">
        <v>0.71246154473632284</v>
      </c>
      <c r="BL48">
        <v>0.69031052179571195</v>
      </c>
      <c r="BM48">
        <v>0.69043979556008139</v>
      </c>
      <c r="BN48">
        <v>0.29689319289395771</v>
      </c>
      <c r="BO48">
        <v>0.27270266673865368</v>
      </c>
      <c r="BP48">
        <v>0.26757233339749731</v>
      </c>
      <c r="BQ48">
        <v>0.28169316358269308</v>
      </c>
      <c r="BR48">
        <v>0.42012549700583651</v>
      </c>
      <c r="BS48">
        <v>0.42753783326038503</v>
      </c>
      <c r="BT48">
        <v>0.40283014033659298</v>
      </c>
      <c r="BU48">
        <v>0.40083810248885349</v>
      </c>
      <c r="BV48">
        <v>0.28035768017358931</v>
      </c>
      <c r="BW48">
        <v>0.28226279360999712</v>
      </c>
      <c r="BX48">
        <v>0.31204681312858401</v>
      </c>
      <c r="BY48">
        <v>0.22504699213894511</v>
      </c>
      <c r="BZ48">
        <v>0.2741831630212111</v>
      </c>
      <c r="CA48">
        <v>0.28319520448383889</v>
      </c>
      <c r="CB48">
        <v>0.27442382215246991</v>
      </c>
      <c r="CC48">
        <v>0.3048122821802402</v>
      </c>
      <c r="CD48">
        <v>0.26901804640633931</v>
      </c>
      <c r="CE48">
        <v>0.32055762350560157</v>
      </c>
      <c r="CF48">
        <v>0.59403498766792362</v>
      </c>
      <c r="CG48">
        <v>0.64599101087760358</v>
      </c>
      <c r="CH48">
        <v>0.62592181055017571</v>
      </c>
      <c r="CI48">
        <v>0.55433176076470581</v>
      </c>
      <c r="CJ48">
        <v>0.52374591484288435</v>
      </c>
      <c r="CK48">
        <v>0.72217845988662299</v>
      </c>
      <c r="CL48">
        <v>0.64495207374038532</v>
      </c>
      <c r="CM48">
        <v>0.60344074667899417</v>
      </c>
      <c r="CN48">
        <v>0.44060132247037909</v>
      </c>
      <c r="CO48">
        <v>0.44078711946973531</v>
      </c>
      <c r="CP48">
        <v>0.37126819003383921</v>
      </c>
      <c r="CQ48">
        <v>0.2189999570119405</v>
      </c>
      <c r="CR48">
        <v>0.2114332085179908</v>
      </c>
      <c r="CS48">
        <v>0.21258326629883209</v>
      </c>
      <c r="CT48">
        <v>0.2468150222785844</v>
      </c>
      <c r="CU48">
        <v>0.2453051820048929</v>
      </c>
      <c r="CV48">
        <v>0.2420875454353065</v>
      </c>
      <c r="CW48">
        <v>0.28379080311159433</v>
      </c>
      <c r="CX48">
        <v>0.27501075085189158</v>
      </c>
      <c r="CY48">
        <v>0.27857859181955757</v>
      </c>
      <c r="CZ48">
        <v>0.29647374945724397</v>
      </c>
      <c r="DA48">
        <v>0.29459584319740639</v>
      </c>
      <c r="DB48">
        <v>0.31076122579350929</v>
      </c>
      <c r="DC48">
        <v>0.3071115218488748</v>
      </c>
      <c r="DD48">
        <v>0.3151418072841784</v>
      </c>
      <c r="DE48">
        <v>0.32465314391139882</v>
      </c>
      <c r="DF48">
        <v>0.33287029319111661</v>
      </c>
      <c r="DG48">
        <v>0.33417469979391218</v>
      </c>
      <c r="DH48">
        <v>0.3345788881204928</v>
      </c>
      <c r="DI48">
        <v>0.3538249961238662</v>
      </c>
      <c r="DJ48">
        <v>0.37423888537227862</v>
      </c>
      <c r="DK48">
        <v>0.35488465372678257</v>
      </c>
      <c r="DL48">
        <v>0.40502554969886961</v>
      </c>
      <c r="DM48">
        <v>0.3955027584958446</v>
      </c>
      <c r="DN48">
        <v>0.41447977431503469</v>
      </c>
      <c r="DO48">
        <v>0.41559564791606007</v>
      </c>
      <c r="DP48">
        <v>0.4315639865034242</v>
      </c>
      <c r="DQ48">
        <v>0.45903559229842161</v>
      </c>
      <c r="DR48">
        <v>0.60744078120693268</v>
      </c>
      <c r="DS48">
        <v>0.6268075648077458</v>
      </c>
      <c r="DT48">
        <v>0.62529958237188887</v>
      </c>
      <c r="DU48">
        <v>0.62493133646650256</v>
      </c>
      <c r="DV48">
        <v>0.58960719165043884</v>
      </c>
      <c r="DW48">
        <v>0.6172754043523957</v>
      </c>
      <c r="DX48">
        <v>0.62240346125554846</v>
      </c>
      <c r="DY48">
        <v>0.62683561771684926</v>
      </c>
      <c r="DZ48">
        <v>0.60606593054052904</v>
      </c>
      <c r="EA48">
        <v>0.6225383987636437</v>
      </c>
      <c r="EB48">
        <v>0.61995868013386268</v>
      </c>
      <c r="EC48">
        <v>0.62250168972827136</v>
      </c>
      <c r="ED48">
        <v>0.62629934505895302</v>
      </c>
      <c r="EE48">
        <v>0.60726681279174288</v>
      </c>
      <c r="EF48">
        <v>0.60825793682111151</v>
      </c>
      <c r="EG48">
        <v>0.61696305434810661</v>
      </c>
      <c r="EH48">
        <v>0.60513664519108579</v>
      </c>
      <c r="EI48">
        <v>0.60857037649018819</v>
      </c>
      <c r="EJ48">
        <v>0.60438431506035828</v>
      </c>
      <c r="EK48">
        <v>0.59191434514868391</v>
      </c>
      <c r="EL48">
        <v>0.59845792975552958</v>
      </c>
      <c r="EM48">
        <v>0.58034822379647943</v>
      </c>
      <c r="EN48">
        <v>0.57575734664826317</v>
      </c>
      <c r="EO48">
        <v>0.60509452838697586</v>
      </c>
      <c r="EP48">
        <v>0.6302433706611692</v>
      </c>
      <c r="EQ48">
        <v>0.62509702134598077</v>
      </c>
      <c r="ER48">
        <v>0.61596825742648142</v>
      </c>
      <c r="ES48">
        <v>0.6480150875420988</v>
      </c>
      <c r="ET48">
        <v>0.61885613581116605</v>
      </c>
      <c r="EU48">
        <v>0.64713675229852641</v>
      </c>
      <c r="EV48">
        <v>0.64572069398492538</v>
      </c>
      <c r="EW48">
        <v>0.68213743137838279</v>
      </c>
      <c r="EX48">
        <v>0.56981750676250764</v>
      </c>
      <c r="EY48">
        <v>0.6180252069522133</v>
      </c>
      <c r="EZ48">
        <v>0.66232895422471527</v>
      </c>
      <c r="FA48">
        <v>0.65467672756679141</v>
      </c>
      <c r="FB48">
        <v>0.60909920123418038</v>
      </c>
      <c r="FC48">
        <v>0.61133599678599404</v>
      </c>
      <c r="FD48">
        <v>0.34219974934066988</v>
      </c>
      <c r="FE48">
        <v>0.37300892226614252</v>
      </c>
      <c r="FF48">
        <v>0.40197275946588917</v>
      </c>
      <c r="FG48">
        <v>0.36488792150339711</v>
      </c>
      <c r="FH48">
        <v>0.46769545529288248</v>
      </c>
      <c r="FI48">
        <v>0.46054575055470443</v>
      </c>
      <c r="FJ48">
        <v>0.53353607967351202</v>
      </c>
      <c r="FK48">
        <v>0.53444391210594999</v>
      </c>
      <c r="FL48">
        <v>0.60632779172281315</v>
      </c>
      <c r="FM48">
        <v>0.61565312214462942</v>
      </c>
      <c r="FN48">
        <v>0.39651439897269031</v>
      </c>
      <c r="FO48">
        <v>0.40924418233737331</v>
      </c>
      <c r="FP48">
        <v>0.51089724669101855</v>
      </c>
      <c r="FQ48">
        <v>0.50873540692571451</v>
      </c>
      <c r="FR48">
        <v>0.58185893452192361</v>
      </c>
      <c r="FS48">
        <v>0.56916851683668956</v>
      </c>
      <c r="FT48">
        <v>0.5945697805806045</v>
      </c>
      <c r="FU48">
        <v>0.59358334835039861</v>
      </c>
      <c r="FV48">
        <v>0.35282408698596462</v>
      </c>
      <c r="FW48">
        <v>0.36284051325327638</v>
      </c>
      <c r="FX48">
        <v>0.36296320103565982</v>
      </c>
      <c r="FY48">
        <v>0.38422992014804402</v>
      </c>
      <c r="FZ48">
        <v>0.39750773905922548</v>
      </c>
      <c r="GA48">
        <v>0.41682685952633802</v>
      </c>
      <c r="GB48">
        <v>0.45279064838140898</v>
      </c>
      <c r="GC48">
        <v>0.4453429415658417</v>
      </c>
      <c r="GD48">
        <v>0.44520487756028709</v>
      </c>
      <c r="GE48">
        <v>0.47551715297647429</v>
      </c>
      <c r="GF48">
        <v>0.48681507219466269</v>
      </c>
      <c r="GG48">
        <v>0.49145847620967348</v>
      </c>
      <c r="GH48">
        <v>0.49586379208121389</v>
      </c>
      <c r="GI48">
        <v>0.50284324011436943</v>
      </c>
      <c r="GJ48">
        <v>0.33491758983220321</v>
      </c>
      <c r="GK48">
        <v>0.2881126151827258</v>
      </c>
      <c r="GL48">
        <v>0.30091647604764038</v>
      </c>
      <c r="GM48">
        <v>0.3643977225840726</v>
      </c>
      <c r="GN48">
        <v>0.42755968104774739</v>
      </c>
      <c r="GO48">
        <v>0.25811985757287931</v>
      </c>
      <c r="GP48">
        <v>0.33927670859283737</v>
      </c>
      <c r="GQ48">
        <v>0.35540951654712022</v>
      </c>
      <c r="GR48">
        <v>0.38758552650027139</v>
      </c>
      <c r="GS48">
        <v>0.29224394883331661</v>
      </c>
      <c r="GT48">
        <v>0.33907613112799401</v>
      </c>
      <c r="GU48">
        <v>0.33937343796234848</v>
      </c>
      <c r="GV48">
        <v>0.35997019240556499</v>
      </c>
      <c r="GW48">
        <v>0.39859437174180462</v>
      </c>
      <c r="GX48">
        <v>0.4375764881899219</v>
      </c>
      <c r="GY48">
        <v>0.43957654746253838</v>
      </c>
      <c r="GZ48">
        <v>0.45261573671435051</v>
      </c>
      <c r="HA48">
        <v>0.43138046925194468</v>
      </c>
      <c r="HB48">
        <v>0.4628616350120045</v>
      </c>
      <c r="HC48">
        <v>0.42776209923768399</v>
      </c>
      <c r="HD48">
        <v>0.40355594597547478</v>
      </c>
      <c r="HE48">
        <v>0.45011775849005481</v>
      </c>
      <c r="HF48">
        <v>0.1058116664286773</v>
      </c>
      <c r="HG48">
        <v>8.4883422074994178E-2</v>
      </c>
      <c r="HH48">
        <v>0.18768112597662109</v>
      </c>
      <c r="HI48">
        <v>8.5342616824560014E-2</v>
      </c>
      <c r="HJ48">
        <v>0.20780987168716769</v>
      </c>
      <c r="HK48">
        <v>0.35102983570867718</v>
      </c>
      <c r="HL48">
        <v>0.28035768017358931</v>
      </c>
      <c r="HM48">
        <v>5.2465677890509883E-2</v>
      </c>
      <c r="HN48">
        <v>6.2644279711147222E-2</v>
      </c>
      <c r="HO48">
        <v>6.0046357910721743E-2</v>
      </c>
      <c r="HP48">
        <v>4.9640190561664403E-2</v>
      </c>
      <c r="HQ48">
        <v>3.1294483673941102E-2</v>
      </c>
      <c r="HR48">
        <v>6.6482948727585117E-2</v>
      </c>
      <c r="HS48">
        <v>0.30951266240682129</v>
      </c>
      <c r="HT48">
        <v>4.0070434407885748E-2</v>
      </c>
      <c r="HU48">
        <v>9.1484321619679593E-2</v>
      </c>
      <c r="HV48">
        <v>0</v>
      </c>
      <c r="HW48">
        <v>0.25171706546779399</v>
      </c>
      <c r="HX48">
        <v>9.4108861518926636E-3</v>
      </c>
      <c r="HY48">
        <v>8.1992245459351104E-2</v>
      </c>
      <c r="HZ48">
        <v>4.8431606485219561E-2</v>
      </c>
      <c r="IA48">
        <v>4.1111667380287438E-2</v>
      </c>
      <c r="IB48">
        <v>0.12749834893349429</v>
      </c>
      <c r="IC48">
        <v>4.0070434407885748E-2</v>
      </c>
      <c r="ID48">
        <v>1.8269063780914061E-2</v>
      </c>
      <c r="IE48">
        <v>3.5322951770760759E-2</v>
      </c>
      <c r="IF48">
        <v>1.1200409026567699E-2</v>
      </c>
      <c r="IG48">
        <v>0.25171706546779399</v>
      </c>
      <c r="IH48">
        <v>0.33099512825335509</v>
      </c>
      <c r="II48">
        <v>0.14278128466435869</v>
      </c>
      <c r="IJ48">
        <v>4.1111667380287438E-2</v>
      </c>
      <c r="IK48">
        <v>5.1647696765973923E-2</v>
      </c>
      <c r="IL48">
        <v>9.0465099574190438E-2</v>
      </c>
      <c r="IM48">
        <v>7.2441787713348596E-2</v>
      </c>
      <c r="IN48">
        <v>4.8431606485219561E-2</v>
      </c>
      <c r="IO48">
        <v>4.9938684990127637E-2</v>
      </c>
      <c r="IP48">
        <v>6.1012858115241951E-2</v>
      </c>
      <c r="IQ48">
        <v>6.4318013961487883E-2</v>
      </c>
      <c r="IR48">
        <v>0.30951266240682129</v>
      </c>
      <c r="IS48">
        <v>0.25078608397957192</v>
      </c>
      <c r="IT48">
        <v>0.27605170621181152</v>
      </c>
      <c r="IU48">
        <v>0.12745224470358579</v>
      </c>
      <c r="IV48">
        <v>0.20780987804483081</v>
      </c>
      <c r="IW48">
        <v>0.261980329808225</v>
      </c>
      <c r="IX48">
        <v>0.14223292618899541</v>
      </c>
      <c r="IY48">
        <v>0.15568564515132979</v>
      </c>
      <c r="IZ48">
        <v>0.36738948857378978</v>
      </c>
      <c r="JA48">
        <v>0.35887343999605847</v>
      </c>
      <c r="JB48">
        <v>0.35786754768433088</v>
      </c>
      <c r="JC48">
        <v>0.3926317535127487</v>
      </c>
      <c r="JD48">
        <v>0.37231197729596482</v>
      </c>
      <c r="JE48">
        <v>0.3808127878398484</v>
      </c>
      <c r="JF48">
        <v>0.37184501254244978</v>
      </c>
      <c r="JG48">
        <v>0.40548014184805842</v>
      </c>
      <c r="JH48">
        <v>0.41533949360919431</v>
      </c>
      <c r="JI48">
        <v>0.397930274845476</v>
      </c>
      <c r="JJ48">
        <v>0.41526379075981962</v>
      </c>
      <c r="JK48">
        <v>0.40546921359162019</v>
      </c>
      <c r="JL48">
        <v>0.40422804937430279</v>
      </c>
      <c r="JM48">
        <v>0.41247770370928222</v>
      </c>
      <c r="JN48">
        <v>0.40316886997772788</v>
      </c>
      <c r="JO48">
        <v>0.42651903288178261</v>
      </c>
      <c r="JP48">
        <v>0.42752711708215563</v>
      </c>
      <c r="JQ48">
        <v>0.43745170855280419</v>
      </c>
    </row>
    <row r="49" spans="1:277" x14ac:dyDescent="0.2">
      <c r="A49" s="1">
        <v>29</v>
      </c>
      <c r="B49" t="s">
        <v>305</v>
      </c>
      <c r="C49">
        <v>0.97670838979800667</v>
      </c>
      <c r="D49">
        <v>0.97376991800446588</v>
      </c>
      <c r="E49">
        <v>0.97613208151777564</v>
      </c>
      <c r="F49">
        <v>0.9624020357132832</v>
      </c>
      <c r="G49">
        <v>0.95473204867305084</v>
      </c>
      <c r="H49">
        <v>0.95809071827039971</v>
      </c>
      <c r="I49">
        <v>0.93646574415480899</v>
      </c>
      <c r="J49">
        <v>0.93977870714564815</v>
      </c>
      <c r="K49">
        <v>0.93915358106126667</v>
      </c>
      <c r="L49">
        <v>0.94608106895767341</v>
      </c>
      <c r="M49">
        <v>0.81139903322129836</v>
      </c>
      <c r="N49">
        <v>0.77198170029798729</v>
      </c>
      <c r="O49">
        <v>0.68201722873583415</v>
      </c>
      <c r="P49">
        <v>0.83502529509270018</v>
      </c>
      <c r="Q49">
        <v>0.83199658423777212</v>
      </c>
      <c r="R49">
        <v>0.83316586746060728</v>
      </c>
      <c r="S49">
        <v>0.78463229621887387</v>
      </c>
      <c r="T49">
        <v>0.74513293511772238</v>
      </c>
      <c r="U49">
        <v>0.83391044462546304</v>
      </c>
      <c r="V49">
        <v>0.8014050692536937</v>
      </c>
      <c r="W49">
        <v>0.80647230360233069</v>
      </c>
      <c r="X49">
        <v>0.81379740390947408</v>
      </c>
      <c r="Y49">
        <v>0.811122500493756</v>
      </c>
      <c r="Z49">
        <v>0.83374733005433443</v>
      </c>
      <c r="AA49">
        <v>0.78803069634424605</v>
      </c>
      <c r="AB49">
        <v>0.88344309353090977</v>
      </c>
      <c r="AC49">
        <v>0.89859274867303462</v>
      </c>
      <c r="AD49">
        <v>0.90595532999704143</v>
      </c>
      <c r="AE49">
        <v>0.92904901287483699</v>
      </c>
      <c r="AF49">
        <v>0.93852182546987906</v>
      </c>
      <c r="AG49">
        <v>0.918699530832505</v>
      </c>
      <c r="AH49">
        <v>0.78370394267507171</v>
      </c>
      <c r="AI49">
        <v>0.81186318161557236</v>
      </c>
      <c r="AJ49">
        <v>0.80574555099906886</v>
      </c>
      <c r="AK49">
        <v>0.83404966852109796</v>
      </c>
      <c r="AL49">
        <v>0.88890176144132238</v>
      </c>
      <c r="AM49">
        <v>0.87233109995121827</v>
      </c>
      <c r="AN49">
        <v>0.84505384380126058</v>
      </c>
      <c r="AO49">
        <v>0.80364007122236936</v>
      </c>
      <c r="AP49">
        <v>0.80889984585165497</v>
      </c>
      <c r="AQ49">
        <v>0.85951207418492148</v>
      </c>
      <c r="AR49">
        <v>0.82119244162196381</v>
      </c>
      <c r="AS49">
        <v>0.84232990622318649</v>
      </c>
      <c r="AT49">
        <v>0.76544732362339241</v>
      </c>
      <c r="AU49">
        <v>0.78123889462724661</v>
      </c>
      <c r="AV49">
        <v>0.81194316567639069</v>
      </c>
      <c r="AW49">
        <v>0.85378873128839827</v>
      </c>
      <c r="AX49">
        <v>0.84364895138910956</v>
      </c>
      <c r="AY49">
        <v>0.9030637750129914</v>
      </c>
      <c r="AZ49">
        <v>0.86212030742410584</v>
      </c>
      <c r="BA49">
        <v>0.81358722788044913</v>
      </c>
      <c r="BB49">
        <v>0.87226001201516112</v>
      </c>
      <c r="BC49">
        <v>0.96313952470735797</v>
      </c>
      <c r="BD49">
        <v>0.84933065328264346</v>
      </c>
      <c r="BE49">
        <v>0.85578290923706724</v>
      </c>
      <c r="BF49">
        <v>0.87186460847172187</v>
      </c>
      <c r="BG49">
        <v>0.87608912346640422</v>
      </c>
      <c r="BH49">
        <v>0.91191949819759799</v>
      </c>
      <c r="BI49">
        <v>0.91067250879452222</v>
      </c>
      <c r="BJ49">
        <v>0.91085016130735708</v>
      </c>
      <c r="BK49">
        <v>0.91021822406780573</v>
      </c>
      <c r="BL49">
        <v>0.91058376875763336</v>
      </c>
      <c r="BM49">
        <v>0.90814573302673673</v>
      </c>
      <c r="BN49">
        <v>0.94067601653530941</v>
      </c>
      <c r="BO49">
        <v>0.84074415012690129</v>
      </c>
      <c r="BP49">
        <v>0.87201710230863561</v>
      </c>
      <c r="BQ49">
        <v>0.84115295666390222</v>
      </c>
      <c r="BR49">
        <v>0.95298567951935964</v>
      </c>
      <c r="BS49">
        <v>0.95086954600945406</v>
      </c>
      <c r="BT49">
        <v>0.95323077578756599</v>
      </c>
      <c r="BU49">
        <v>0.95420055369327705</v>
      </c>
      <c r="BV49">
        <v>0.93421486622538585</v>
      </c>
      <c r="BW49">
        <v>0.86899249701053694</v>
      </c>
      <c r="BX49">
        <v>0.88678888489509367</v>
      </c>
      <c r="BY49">
        <v>0.89525271946545448</v>
      </c>
      <c r="BZ49">
        <v>0.93287730083137488</v>
      </c>
      <c r="CA49">
        <v>0.93877024181828506</v>
      </c>
      <c r="CB49">
        <v>0.94605922337332871</v>
      </c>
      <c r="CC49">
        <v>0.92257514800700147</v>
      </c>
      <c r="CD49">
        <v>0.90185851430128738</v>
      </c>
      <c r="CE49">
        <v>0.94357791842942884</v>
      </c>
      <c r="CF49">
        <v>0.7850645657053501</v>
      </c>
      <c r="CG49">
        <v>0.66133328540758585</v>
      </c>
      <c r="CH49">
        <v>0.87791845295320414</v>
      </c>
      <c r="CI49">
        <v>0.90643188428058008</v>
      </c>
      <c r="CJ49">
        <v>0.79314951026296976</v>
      </c>
      <c r="CK49">
        <v>0.78575597982242706</v>
      </c>
      <c r="CL49">
        <v>0.68525793662477075</v>
      </c>
      <c r="CM49">
        <v>0.85834434573010376</v>
      </c>
      <c r="CN49">
        <v>0.83491912444245853</v>
      </c>
      <c r="CO49">
        <v>0.84835924285008901</v>
      </c>
      <c r="CP49">
        <v>0.8235987026894438</v>
      </c>
      <c r="CQ49">
        <v>0.88401191291938608</v>
      </c>
      <c r="CR49">
        <v>0.87903360859246449</v>
      </c>
      <c r="CS49">
        <v>0.8814158735506703</v>
      </c>
      <c r="CT49">
        <v>0.89259779303100373</v>
      </c>
      <c r="CU49">
        <v>0.8920317436334837</v>
      </c>
      <c r="CV49">
        <v>0.89690271109541941</v>
      </c>
      <c r="CW49">
        <v>0.89752663313819436</v>
      </c>
      <c r="CX49">
        <v>0.89134199470167863</v>
      </c>
      <c r="CY49">
        <v>0.89046504351225231</v>
      </c>
      <c r="CZ49">
        <v>0.88714715091752472</v>
      </c>
      <c r="DA49">
        <v>0.89516330357261575</v>
      </c>
      <c r="DB49">
        <v>0.90275672366524029</v>
      </c>
      <c r="DC49">
        <v>0.89781689272572773</v>
      </c>
      <c r="DD49">
        <v>0.89079722781074722</v>
      </c>
      <c r="DE49">
        <v>0.89455420180989953</v>
      </c>
      <c r="DF49">
        <v>0.90024934007581114</v>
      </c>
      <c r="DG49">
        <v>0.8977966577066977</v>
      </c>
      <c r="DH49">
        <v>0.89895987520630782</v>
      </c>
      <c r="DI49">
        <v>0.91039197158480312</v>
      </c>
      <c r="DJ49">
        <v>0.9117641958701459</v>
      </c>
      <c r="DK49">
        <v>0.90968712947247266</v>
      </c>
      <c r="DL49">
        <v>0.90509598735656505</v>
      </c>
      <c r="DM49">
        <v>0.9089338026384618</v>
      </c>
      <c r="DN49">
        <v>0.90555176413739591</v>
      </c>
      <c r="DO49">
        <v>0.90449413558049419</v>
      </c>
      <c r="DP49">
        <v>0.90840698267871578</v>
      </c>
      <c r="DQ49">
        <v>0.91330377092065274</v>
      </c>
      <c r="DR49">
        <v>0.95773179273531039</v>
      </c>
      <c r="DS49">
        <v>0.9582711287960356</v>
      </c>
      <c r="DT49">
        <v>0.95310577628226412</v>
      </c>
      <c r="DU49">
        <v>0.95691962209066972</v>
      </c>
      <c r="DV49">
        <v>0.95774970213711064</v>
      </c>
      <c r="DW49">
        <v>0.95349248549948096</v>
      </c>
      <c r="DX49">
        <v>0.95324832177520513</v>
      </c>
      <c r="DY49">
        <v>0.95243530970784851</v>
      </c>
      <c r="DZ49">
        <v>0.95397780863612647</v>
      </c>
      <c r="EA49">
        <v>0.95300009143346665</v>
      </c>
      <c r="EB49">
        <v>0.95571521716683439</v>
      </c>
      <c r="EC49">
        <v>0.9532286020404549</v>
      </c>
      <c r="ED49">
        <v>0.9579782648240126</v>
      </c>
      <c r="EE49">
        <v>0.95596252385118485</v>
      </c>
      <c r="EF49">
        <v>0.95673813464203883</v>
      </c>
      <c r="EG49">
        <v>0.9542006111955087</v>
      </c>
      <c r="EH49">
        <v>0.95834320010566854</v>
      </c>
      <c r="EI49">
        <v>0.95753039973820808</v>
      </c>
      <c r="EJ49">
        <v>0.95616900275786543</v>
      </c>
      <c r="EK49">
        <v>0.95620616437177397</v>
      </c>
      <c r="EL49">
        <v>0.95292926214255236</v>
      </c>
      <c r="EM49">
        <v>0.955845841262428</v>
      </c>
      <c r="EN49">
        <v>0.95556947850808138</v>
      </c>
      <c r="EO49">
        <v>0.95455110763531426</v>
      </c>
      <c r="EP49">
        <v>0.95543045772939705</v>
      </c>
      <c r="EQ49">
        <v>0.95251106980454558</v>
      </c>
      <c r="ER49">
        <v>0.94901341668143679</v>
      </c>
      <c r="ES49">
        <v>0.95231327410867928</v>
      </c>
      <c r="ET49">
        <v>0.94884973710340481</v>
      </c>
      <c r="EU49">
        <v>0.94668706464165331</v>
      </c>
      <c r="EV49">
        <v>0.85136273133301132</v>
      </c>
      <c r="EW49">
        <v>0.8542743842578131</v>
      </c>
      <c r="EX49">
        <v>0.6514586784432389</v>
      </c>
      <c r="EY49">
        <v>0.70202092888401491</v>
      </c>
      <c r="EZ49">
        <v>0.73353568977270212</v>
      </c>
      <c r="FA49">
        <v>0.7391309948123026</v>
      </c>
      <c r="FB49">
        <v>0.73934254805158672</v>
      </c>
      <c r="FC49">
        <v>0.69702210487703797</v>
      </c>
      <c r="FD49">
        <v>0.86031062693024263</v>
      </c>
      <c r="FE49">
        <v>0.88213827027358016</v>
      </c>
      <c r="FF49">
        <v>0.89404431656740513</v>
      </c>
      <c r="FG49">
        <v>0.88817020447720407</v>
      </c>
      <c r="FH49">
        <v>0.88031808194559946</v>
      </c>
      <c r="FI49">
        <v>0.88353639812037466</v>
      </c>
      <c r="FJ49">
        <v>0.90809338491474956</v>
      </c>
      <c r="FK49">
        <v>0.90203545236065441</v>
      </c>
      <c r="FL49">
        <v>0.92203246543002393</v>
      </c>
      <c r="FM49">
        <v>0.91851467017399446</v>
      </c>
      <c r="FN49">
        <v>0.88928464867196999</v>
      </c>
      <c r="FO49">
        <v>0.89196085529679092</v>
      </c>
      <c r="FP49">
        <v>0.90214065795938791</v>
      </c>
      <c r="FQ49">
        <v>0.89620191255441872</v>
      </c>
      <c r="FR49">
        <v>0.9187025506915345</v>
      </c>
      <c r="FS49">
        <v>0.91655135595427784</v>
      </c>
      <c r="FT49">
        <v>0.9467247676161793</v>
      </c>
      <c r="FU49">
        <v>0.93381082862165787</v>
      </c>
      <c r="FV49">
        <v>0.9325704077444027</v>
      </c>
      <c r="FW49">
        <v>0.93115041815087696</v>
      </c>
      <c r="FX49">
        <v>0.93302708900875897</v>
      </c>
      <c r="FY49">
        <v>0.92907736575348843</v>
      </c>
      <c r="FZ49">
        <v>0.93050711455504265</v>
      </c>
      <c r="GA49">
        <v>0.92851724460988405</v>
      </c>
      <c r="GB49">
        <v>0.93177405067795005</v>
      </c>
      <c r="GC49">
        <v>0.93097130346752888</v>
      </c>
      <c r="GD49">
        <v>0.93094187227030789</v>
      </c>
      <c r="GE49">
        <v>0.93391484220029541</v>
      </c>
      <c r="GF49">
        <v>0.93499442809115363</v>
      </c>
      <c r="GG49">
        <v>0.93438372697061267</v>
      </c>
      <c r="GH49">
        <v>0.93348041835847428</v>
      </c>
      <c r="GI49">
        <v>0.93532756028203012</v>
      </c>
      <c r="GJ49">
        <v>0.9415529855904663</v>
      </c>
      <c r="GK49">
        <v>0.97553645750220486</v>
      </c>
      <c r="GL49">
        <v>0.94937910649362167</v>
      </c>
      <c r="GM49">
        <v>0.95840322262670552</v>
      </c>
      <c r="GN49">
        <v>0.94695494971126115</v>
      </c>
      <c r="GO49">
        <v>0.86934174037242185</v>
      </c>
      <c r="GP49">
        <v>0.89731926936360629</v>
      </c>
      <c r="GQ49">
        <v>0.91399584968354652</v>
      </c>
      <c r="GR49">
        <v>0.92904381301289729</v>
      </c>
      <c r="GS49">
        <v>0.92890447793169839</v>
      </c>
      <c r="GT49">
        <v>0.93943075139261112</v>
      </c>
      <c r="GU49">
        <v>0.92715128471318231</v>
      </c>
      <c r="GV49">
        <v>0.92483338213484068</v>
      </c>
      <c r="GW49">
        <v>0.93216039567167652</v>
      </c>
      <c r="GX49">
        <v>0.90836464194429789</v>
      </c>
      <c r="GY49">
        <v>0.92919563612557365</v>
      </c>
      <c r="GZ49">
        <v>0.95739635554634017</v>
      </c>
      <c r="HA49">
        <v>0.97574913681457165</v>
      </c>
      <c r="HB49">
        <v>0.97474348805656807</v>
      </c>
      <c r="HC49">
        <v>0.97614772040474984</v>
      </c>
      <c r="HD49">
        <v>0.9732002757156889</v>
      </c>
      <c r="HE49">
        <v>0.94527410557412894</v>
      </c>
      <c r="HF49">
        <v>0.95393618739826735</v>
      </c>
      <c r="HG49">
        <v>0.94555282443429201</v>
      </c>
      <c r="HH49">
        <v>0.99798280124838223</v>
      </c>
      <c r="HI49">
        <v>0.89045436212210294</v>
      </c>
      <c r="HJ49">
        <v>0.96391751009186533</v>
      </c>
      <c r="HK49">
        <v>0.99740803562754921</v>
      </c>
      <c r="HL49">
        <v>0.93421486622538585</v>
      </c>
      <c r="HM49">
        <v>0.89866965658464992</v>
      </c>
      <c r="HN49">
        <v>0.91283745425257112</v>
      </c>
      <c r="HO49">
        <v>0.93659197405445205</v>
      </c>
      <c r="HP49">
        <v>0.90414543462212404</v>
      </c>
      <c r="HQ49">
        <v>0.89889137109868811</v>
      </c>
      <c r="HR49">
        <v>0.85489389460869003</v>
      </c>
      <c r="HS49">
        <v>0.9630478081966527</v>
      </c>
      <c r="HT49">
        <v>0.9424970528866693</v>
      </c>
      <c r="HU49">
        <v>0.9950629229034178</v>
      </c>
      <c r="HV49">
        <v>0.95423067822404239</v>
      </c>
      <c r="HW49">
        <v>0.96139849231196417</v>
      </c>
      <c r="HX49">
        <v>0.85188316755338822</v>
      </c>
      <c r="HY49">
        <v>0.95635348376517992</v>
      </c>
      <c r="HZ49">
        <v>0.97234950117940266</v>
      </c>
      <c r="IA49">
        <v>0.98062408558599512</v>
      </c>
      <c r="IB49">
        <v>0.87225775435065944</v>
      </c>
      <c r="IC49">
        <v>0.9424970528866693</v>
      </c>
      <c r="ID49">
        <v>0.93245561949583666</v>
      </c>
      <c r="IE49">
        <v>0.94442767638760983</v>
      </c>
      <c r="IF49">
        <v>0.88329340056264383</v>
      </c>
      <c r="IG49">
        <v>0.96139849231196417</v>
      </c>
      <c r="IH49">
        <v>0.9536152273070766</v>
      </c>
      <c r="II49">
        <v>0.95285582686008863</v>
      </c>
      <c r="IJ49">
        <v>0.98062408558599512</v>
      </c>
      <c r="IK49">
        <v>0.9432938066480292</v>
      </c>
      <c r="IL49">
        <v>0.99201477679006245</v>
      </c>
      <c r="IM49">
        <v>0.99272282892183827</v>
      </c>
      <c r="IN49">
        <v>0.97234950117940266</v>
      </c>
      <c r="IO49">
        <v>0.97072042779449486</v>
      </c>
      <c r="IP49">
        <v>0.98170207648904217</v>
      </c>
      <c r="IQ49">
        <v>0.98199981425537641</v>
      </c>
      <c r="IR49">
        <v>0.9630478081966527</v>
      </c>
      <c r="IS49">
        <v>0.94856030452041984</v>
      </c>
      <c r="IT49">
        <v>0.93713877382129185</v>
      </c>
      <c r="IU49">
        <v>0.87246173025071572</v>
      </c>
      <c r="IV49">
        <v>0.96391751741835574</v>
      </c>
      <c r="IW49">
        <v>0.90307767383150184</v>
      </c>
      <c r="IX49">
        <v>0.90397935877324331</v>
      </c>
      <c r="IY49">
        <v>0.88103284161597517</v>
      </c>
      <c r="IZ49">
        <v>0.98198477387929195</v>
      </c>
      <c r="JA49">
        <v>0.98182347662769465</v>
      </c>
      <c r="JB49">
        <v>0.98199337034965783</v>
      </c>
      <c r="JC49">
        <v>0.9779788580244011</v>
      </c>
      <c r="JD49">
        <v>0.97428375799908062</v>
      </c>
      <c r="JE49">
        <v>0.97825998368399647</v>
      </c>
      <c r="JF49">
        <v>0.97703538808716961</v>
      </c>
      <c r="JG49">
        <v>0.97316227384936771</v>
      </c>
      <c r="JH49">
        <v>0.97845406091190268</v>
      </c>
      <c r="JI49">
        <v>0.97457118337848081</v>
      </c>
      <c r="JJ49">
        <v>0.97652798394959661</v>
      </c>
      <c r="JK49">
        <v>0.97320152943292948</v>
      </c>
      <c r="JL49">
        <v>0.97590760790741171</v>
      </c>
      <c r="JM49">
        <v>0.97487761795492411</v>
      </c>
      <c r="JN49">
        <v>0.97122945536189353</v>
      </c>
      <c r="JO49">
        <v>0.97474262700936254</v>
      </c>
      <c r="JP49">
        <v>0.97272301331407729</v>
      </c>
      <c r="JQ49">
        <v>0.97733090097839137</v>
      </c>
    </row>
    <row r="50" spans="1:277" hidden="1" x14ac:dyDescent="0.2">
      <c r="A50" s="1">
        <v>89</v>
      </c>
      <c r="B50" t="s">
        <v>365</v>
      </c>
      <c r="C50">
        <v>0.32341061861638543</v>
      </c>
      <c r="D50">
        <v>0.31504928560669437</v>
      </c>
      <c r="E50">
        <v>0.31190295755934511</v>
      </c>
      <c r="F50">
        <v>0.13591463524515099</v>
      </c>
      <c r="G50">
        <v>0.12539041059587869</v>
      </c>
      <c r="H50">
        <v>0.12721154899886039</v>
      </c>
      <c r="I50">
        <v>0.18785277744374079</v>
      </c>
      <c r="J50">
        <v>0.19626611448942369</v>
      </c>
      <c r="K50">
        <v>0.18795834162331021</v>
      </c>
      <c r="L50">
        <v>0.21189800187358571</v>
      </c>
      <c r="M50">
        <v>7.5588180560130891E-2</v>
      </c>
      <c r="N50">
        <v>6.870868302289361E-2</v>
      </c>
      <c r="O50">
        <v>8.268610434031122E-2</v>
      </c>
      <c r="P50">
        <v>7.8703887610067483E-2</v>
      </c>
      <c r="Q50">
        <v>8.1371960709609253E-2</v>
      </c>
      <c r="R50">
        <v>9.6892834003055622E-2</v>
      </c>
      <c r="S50">
        <v>8.4374922201557082E-2</v>
      </c>
      <c r="T50">
        <v>7.7073334193051415E-2</v>
      </c>
      <c r="U50">
        <v>0.1013165509156287</v>
      </c>
      <c r="V50">
        <v>8.2229859543769657E-2</v>
      </c>
      <c r="W50">
        <v>8.3536394456075011E-2</v>
      </c>
      <c r="X50">
        <v>8.5127775153119881E-2</v>
      </c>
      <c r="Y50">
        <v>9.4427182428324971E-2</v>
      </c>
      <c r="Z50">
        <v>9.6777226529521379E-2</v>
      </c>
      <c r="AA50">
        <v>9.4411367273055671E-2</v>
      </c>
      <c r="AB50">
        <v>9.6392180477767223E-2</v>
      </c>
      <c r="AC50">
        <v>8.2670923544739428E-2</v>
      </c>
      <c r="AD50">
        <v>6.9226336229860283E-2</v>
      </c>
      <c r="AE50">
        <v>0.1065238094721053</v>
      </c>
      <c r="AF50">
        <v>5.9484161841732379E-2</v>
      </c>
      <c r="AG50">
        <v>9.7016066694047179E-2</v>
      </c>
      <c r="AH50">
        <v>6.2857421696832047E-2</v>
      </c>
      <c r="AI50">
        <v>8.5718008898476972E-2</v>
      </c>
      <c r="AJ50">
        <v>9.5187969099155417E-2</v>
      </c>
      <c r="AK50">
        <v>8.8093433937972476E-2</v>
      </c>
      <c r="AL50">
        <v>0.1056812128895481</v>
      </c>
      <c r="AM50">
        <v>8.6426668166140128E-2</v>
      </c>
      <c r="AN50">
        <v>6.4601243241640877E-2</v>
      </c>
      <c r="AO50">
        <v>6.7315528017235463E-2</v>
      </c>
      <c r="AP50">
        <v>7.6486288018085435E-2</v>
      </c>
      <c r="AQ50">
        <v>9.6783436364206096E-2</v>
      </c>
      <c r="AR50">
        <v>9.8422158640460208E-2</v>
      </c>
      <c r="AS50">
        <v>0.105998583530531</v>
      </c>
      <c r="AT50">
        <v>7.7205481581488822E-2</v>
      </c>
      <c r="AU50">
        <v>6.9427586248595949E-2</v>
      </c>
      <c r="AV50">
        <v>7.0722545102228335E-2</v>
      </c>
      <c r="AW50">
        <v>9.4227155091764478E-2</v>
      </c>
      <c r="AX50">
        <v>9.2126194961672833E-2</v>
      </c>
      <c r="AY50">
        <v>8.8201050167978703E-2</v>
      </c>
      <c r="AZ50">
        <v>8.3367070132829998E-2</v>
      </c>
      <c r="BA50">
        <v>6.7295970238580666E-2</v>
      </c>
      <c r="BB50">
        <v>7.5848802306114349E-2</v>
      </c>
      <c r="BC50">
        <v>8.3674880311200239E-2</v>
      </c>
      <c r="BD50">
        <v>0.24026462727564821</v>
      </c>
      <c r="BE50">
        <v>0.30860509860690549</v>
      </c>
      <c r="BF50">
        <v>0.25244817266384589</v>
      </c>
      <c r="BG50">
        <v>0.26869865551653582</v>
      </c>
      <c r="BH50">
        <v>0.23684457549915941</v>
      </c>
      <c r="BI50">
        <v>0.23352855692813429</v>
      </c>
      <c r="BJ50">
        <v>0.2441983945958201</v>
      </c>
      <c r="BK50">
        <v>0.25882010612946671</v>
      </c>
      <c r="BL50">
        <v>0.23637946075112279</v>
      </c>
      <c r="BM50">
        <v>0.24731339902153049</v>
      </c>
      <c r="BN50">
        <v>0.11853841536458699</v>
      </c>
      <c r="BO50">
        <v>7.0038513492208687E-2</v>
      </c>
      <c r="BP50">
        <v>6.6126858929677915E-2</v>
      </c>
      <c r="BQ50">
        <v>0.10313968332626849</v>
      </c>
      <c r="BR50">
        <v>0.68066203266562808</v>
      </c>
      <c r="BS50">
        <v>0.36394223914700452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0.1243148245329324</v>
      </c>
      <c r="CG50">
        <v>0.18037684804516199</v>
      </c>
      <c r="CH50">
        <v>0.2595337559405097</v>
      </c>
      <c r="CI50">
        <v>0.26553487959492322</v>
      </c>
      <c r="CJ50">
        <v>0.12525483361165909</v>
      </c>
      <c r="CK50">
        <v>0.16195556325773849</v>
      </c>
      <c r="CL50">
        <v>0.2121304725725254</v>
      </c>
      <c r="CM50">
        <v>0.1904132033102468</v>
      </c>
      <c r="CN50">
        <v>0.1819517972489772</v>
      </c>
      <c r="CO50">
        <v>0.28784124982061282</v>
      </c>
      <c r="CP50">
        <v>0.22969178071703489</v>
      </c>
      <c r="CQ50">
        <v>7.3909833842651415E-2</v>
      </c>
      <c r="CR50">
        <v>9.3273412827504565E-2</v>
      </c>
      <c r="CS50">
        <v>0</v>
      </c>
      <c r="CT50">
        <v>0.1207801197053317</v>
      </c>
      <c r="CU50">
        <v>0.1728522215042872</v>
      </c>
      <c r="CV50">
        <v>0.36756426050311458</v>
      </c>
      <c r="CW50">
        <v>9.5156443504694252E-2</v>
      </c>
      <c r="CX50">
        <v>0.1305335043062788</v>
      </c>
      <c r="CY50">
        <v>0.1612660494545404</v>
      </c>
      <c r="CZ50">
        <v>0.32432806235452299</v>
      </c>
      <c r="DA50">
        <v>0.58686733975313021</v>
      </c>
      <c r="DB50">
        <v>0.1502869756074072</v>
      </c>
      <c r="DC50">
        <v>0.1426678593793142</v>
      </c>
      <c r="DD50">
        <v>0.2027209622759169</v>
      </c>
      <c r="DE50">
        <v>0.24066202468473669</v>
      </c>
      <c r="DF50">
        <v>0.29336301743361759</v>
      </c>
      <c r="DG50">
        <v>0.25222087050178388</v>
      </c>
      <c r="DH50">
        <v>0.17105359824343999</v>
      </c>
      <c r="DI50">
        <v>0.2560845549334651</v>
      </c>
      <c r="DJ50">
        <v>0.5101164451949729</v>
      </c>
      <c r="DK50">
        <v>0.24924492434595269</v>
      </c>
      <c r="DL50">
        <v>0.43599583727322372</v>
      </c>
      <c r="DM50">
        <v>0.30722120368903272</v>
      </c>
      <c r="DN50">
        <v>0.28869327123268179</v>
      </c>
      <c r="DO50">
        <v>0.2439271590197655</v>
      </c>
      <c r="DP50">
        <v>0.58546775931795481</v>
      </c>
      <c r="DQ50">
        <v>0.34701231135831262</v>
      </c>
      <c r="DR50">
        <v>8.8986574962443235E-2</v>
      </c>
      <c r="DS50">
        <v>0.1062610213856453</v>
      </c>
      <c r="DT50">
        <v>8.6580305949602088E-2</v>
      </c>
      <c r="DU50">
        <v>0.1028971573252036</v>
      </c>
      <c r="DV50">
        <v>9.7353038483329907E-2</v>
      </c>
      <c r="DW50">
        <v>0.10065865201005469</v>
      </c>
      <c r="DX50">
        <v>0.15963538725856699</v>
      </c>
      <c r="DY50">
        <v>9.0835063312587949E-2</v>
      </c>
      <c r="DZ50">
        <v>0.1185875962701954</v>
      </c>
      <c r="EA50">
        <v>0.13706165813983631</v>
      </c>
      <c r="EB50">
        <v>0.15938870544836309</v>
      </c>
      <c r="EC50">
        <v>0.14971622912538179</v>
      </c>
      <c r="ED50">
        <v>0.12867337615410829</v>
      </c>
      <c r="EE50">
        <v>0.119724996199496</v>
      </c>
      <c r="EF50">
        <v>0.14016819154801699</v>
      </c>
      <c r="EG50">
        <v>0.13609777095105571</v>
      </c>
      <c r="EH50">
        <v>0.1923280545551134</v>
      </c>
      <c r="EI50">
        <v>0.1257149786603014</v>
      </c>
      <c r="EJ50">
        <v>0.18325228342560351</v>
      </c>
      <c r="EK50">
        <v>0.13173904939361131</v>
      </c>
      <c r="EL50">
        <v>0.1230397602348678</v>
      </c>
      <c r="EM50">
        <v>0.1145296260995755</v>
      </c>
      <c r="EN50">
        <v>0.14610361340952871</v>
      </c>
      <c r="EO50">
        <v>0.1149630083655013</v>
      </c>
      <c r="EP50">
        <v>0.1101008729522405</v>
      </c>
      <c r="EQ50">
        <v>0.1147533688314154</v>
      </c>
      <c r="ER50">
        <v>0.25008566063298421</v>
      </c>
      <c r="ES50">
        <v>0.12537181136130501</v>
      </c>
      <c r="ET50">
        <v>0.1137157714497279</v>
      </c>
      <c r="EU50">
        <v>0.13961705468314101</v>
      </c>
      <c r="EV50">
        <v>0.17150354032344509</v>
      </c>
      <c r="EW50">
        <v>0.1317195132652253</v>
      </c>
      <c r="EX50">
        <v>0.28571385863686422</v>
      </c>
      <c r="EY50">
        <v>0.13577649299874489</v>
      </c>
      <c r="EZ50">
        <v>0.1579357973052343</v>
      </c>
      <c r="FA50">
        <v>0.13501739206003091</v>
      </c>
      <c r="FB50">
        <v>0.1857662655805383</v>
      </c>
      <c r="FC50">
        <v>0.1150323279812757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0.1284807228445306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0.15485084554390299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0.1170696275305969</v>
      </c>
      <c r="HG50">
        <v>0.10601187122875649</v>
      </c>
      <c r="HH50">
        <v>0</v>
      </c>
      <c r="HI50">
        <v>0.1264790683247746</v>
      </c>
      <c r="HJ50">
        <v>0.1988385199559288</v>
      </c>
      <c r="HK50">
        <v>0.23879455533145719</v>
      </c>
      <c r="HL50">
        <v>0</v>
      </c>
      <c r="HM50">
        <v>0.22018963325860141</v>
      </c>
      <c r="HN50">
        <v>0.3169386183457113</v>
      </c>
      <c r="HO50">
        <v>0.24703075493554311</v>
      </c>
      <c r="HP50">
        <v>0.22944978071460681</v>
      </c>
      <c r="HQ50">
        <v>0.30148554876185452</v>
      </c>
      <c r="HR50">
        <v>0.1428483436129965</v>
      </c>
      <c r="HS50">
        <v>0.1264372539427612</v>
      </c>
      <c r="HT50">
        <v>0.15914792713945911</v>
      </c>
      <c r="HU50">
        <v>0</v>
      </c>
      <c r="HV50">
        <v>0</v>
      </c>
      <c r="HW50">
        <v>0.12669444912213651</v>
      </c>
      <c r="HX50">
        <v>0.18878059778926071</v>
      </c>
      <c r="HY50">
        <v>0</v>
      </c>
      <c r="HZ50">
        <v>0</v>
      </c>
      <c r="IA50">
        <v>0.1778670337786297</v>
      </c>
      <c r="IB50">
        <v>0.18789286288487569</v>
      </c>
      <c r="IC50">
        <v>0.15914792713945911</v>
      </c>
      <c r="ID50">
        <v>0</v>
      </c>
      <c r="IE50">
        <v>0</v>
      </c>
      <c r="IF50">
        <v>0</v>
      </c>
      <c r="IG50">
        <v>0.12669444912213651</v>
      </c>
      <c r="IH50">
        <v>0.13379548927073009</v>
      </c>
      <c r="II50">
        <v>0.1446397815490226</v>
      </c>
      <c r="IJ50">
        <v>0.1778670337786297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0.1264372539427612</v>
      </c>
      <c r="IS50">
        <v>9.9704505299817905E-2</v>
      </c>
      <c r="IT50">
        <v>8.9651607136515821E-2</v>
      </c>
      <c r="IU50">
        <v>0.18761037734515701</v>
      </c>
      <c r="IV50">
        <v>0.19883853809141691</v>
      </c>
      <c r="IW50">
        <v>0.16011963013179439</v>
      </c>
      <c r="IX50">
        <v>0.1087033466311827</v>
      </c>
      <c r="IY50">
        <v>8.4841147081504226E-2</v>
      </c>
      <c r="IZ50">
        <v>0.1153064348476516</v>
      </c>
      <c r="JA50">
        <v>0.14122411328545439</v>
      </c>
      <c r="JB50">
        <v>0.27061442974400279</v>
      </c>
      <c r="JC50">
        <v>0.30712477295618212</v>
      </c>
      <c r="JD50">
        <v>0.2094515034663961</v>
      </c>
      <c r="JE50">
        <v>0.1712445942423505</v>
      </c>
      <c r="JF50">
        <v>0.18526171976117811</v>
      </c>
      <c r="JG50">
        <v>0.28332310948296019</v>
      </c>
      <c r="JH50">
        <v>0.25470946484100471</v>
      </c>
      <c r="JI50">
        <v>0.21968244457540301</v>
      </c>
      <c r="JJ50">
        <v>0.20712353056723029</v>
      </c>
      <c r="JK50">
        <v>0.18868216189828249</v>
      </c>
      <c r="JL50">
        <v>0.18881468068537571</v>
      </c>
      <c r="JM50">
        <v>0.16026932803852559</v>
      </c>
      <c r="JN50">
        <v>0.23769967747215831</v>
      </c>
      <c r="JO50">
        <v>0.17410257323849099</v>
      </c>
      <c r="JP50">
        <v>0.17048092954196209</v>
      </c>
      <c r="JQ50">
        <v>0.21315761097537211</v>
      </c>
    </row>
    <row r="51" spans="1:277" hidden="1" x14ac:dyDescent="0.2">
      <c r="A51" s="1">
        <v>7</v>
      </c>
      <c r="B51" t="s">
        <v>283</v>
      </c>
      <c r="C51">
        <v>5.5185048609209947E-2</v>
      </c>
      <c r="D51">
        <v>5.5243538989329058E-2</v>
      </c>
      <c r="E51">
        <v>5.700622459460071E-2</v>
      </c>
      <c r="F51">
        <v>7.1007287868515429E-2</v>
      </c>
      <c r="G51">
        <v>7.3608111161556633E-2</v>
      </c>
      <c r="H51">
        <v>7.3707421730506748E-2</v>
      </c>
      <c r="I51">
        <v>6.8860150787680666E-2</v>
      </c>
      <c r="J51">
        <v>6.8037474606276391E-2</v>
      </c>
      <c r="K51">
        <v>6.494957120916138E-2</v>
      </c>
      <c r="L51">
        <v>8.4485570349440153E-2</v>
      </c>
      <c r="M51">
        <v>4.3193005907634592E-2</v>
      </c>
      <c r="N51">
        <v>4.5293580416076611E-2</v>
      </c>
      <c r="O51">
        <v>4.4662529085537098E-2</v>
      </c>
      <c r="P51">
        <v>4.9693139332967727E-2</v>
      </c>
      <c r="Q51">
        <v>5.2002254749229149E-2</v>
      </c>
      <c r="R51">
        <v>5.0199696774477838E-2</v>
      </c>
      <c r="S51">
        <v>4.9159096608031139E-2</v>
      </c>
      <c r="T51">
        <v>5.2586008036914898E-2</v>
      </c>
      <c r="U51">
        <v>3.9360998334897368E-2</v>
      </c>
      <c r="V51">
        <v>5.5354283393873931E-2</v>
      </c>
      <c r="W51">
        <v>5.7503145649311208E-2</v>
      </c>
      <c r="X51">
        <v>5.5977787901944187E-2</v>
      </c>
      <c r="Y51">
        <v>6.1192690974202477E-2</v>
      </c>
      <c r="Z51">
        <v>5.9301297290565089E-2</v>
      </c>
      <c r="AA51">
        <v>5.6025349355285831E-2</v>
      </c>
      <c r="AB51">
        <v>6.840381228447201E-2</v>
      </c>
      <c r="AC51">
        <v>7.0613625762204021E-2</v>
      </c>
      <c r="AD51">
        <v>7.1225671422487036E-2</v>
      </c>
      <c r="AE51">
        <v>7.2700185905213682E-2</v>
      </c>
      <c r="AF51">
        <v>7.2127013102896806E-2</v>
      </c>
      <c r="AG51">
        <v>7.8014131822371421E-2</v>
      </c>
      <c r="AH51">
        <v>5.0521147200531871E-2</v>
      </c>
      <c r="AI51">
        <v>5.1691264419890533E-2</v>
      </c>
      <c r="AJ51">
        <v>5.8088174847501998E-2</v>
      </c>
      <c r="AK51">
        <v>4.7953330084816219E-2</v>
      </c>
      <c r="AL51">
        <v>5.1223718824544559E-2</v>
      </c>
      <c r="AM51">
        <v>5.406887685912639E-2</v>
      </c>
      <c r="AN51">
        <v>5.3583446705439533E-2</v>
      </c>
      <c r="AO51">
        <v>5.2263700218061107E-2</v>
      </c>
      <c r="AP51">
        <v>4.9703800266583567E-2</v>
      </c>
      <c r="AQ51">
        <v>4.8315398658617052E-2</v>
      </c>
      <c r="AR51">
        <v>4.8925124144600103E-2</v>
      </c>
      <c r="AS51">
        <v>4.638726732796384E-2</v>
      </c>
      <c r="AT51">
        <v>4.9911307015134153E-2</v>
      </c>
      <c r="AU51">
        <v>5.5205870952750209E-2</v>
      </c>
      <c r="AV51">
        <v>4.9210292683867708E-2</v>
      </c>
      <c r="AW51">
        <v>5.2052632385750912E-2</v>
      </c>
      <c r="AX51">
        <v>4.9322676802494768E-2</v>
      </c>
      <c r="AY51">
        <v>5.9222558032729793E-2</v>
      </c>
      <c r="AZ51">
        <v>6.6002169762829757E-2</v>
      </c>
      <c r="BA51">
        <v>6.1206539434814237E-2</v>
      </c>
      <c r="BB51">
        <v>7.0860989786605155E-2</v>
      </c>
      <c r="BC51">
        <v>0</v>
      </c>
      <c r="BD51">
        <v>0.12927620012554369</v>
      </c>
      <c r="BE51">
        <v>0.13394362856253661</v>
      </c>
      <c r="BF51">
        <v>0.1173658067835255</v>
      </c>
      <c r="BG51">
        <v>0.11724671096656521</v>
      </c>
      <c r="BH51">
        <v>0.13475094401884949</v>
      </c>
      <c r="BI51">
        <v>0.1293197881098298</v>
      </c>
      <c r="BJ51">
        <v>0.13870705372277101</v>
      </c>
      <c r="BK51">
        <v>0.1225323426467184</v>
      </c>
      <c r="BL51">
        <v>0.1183087643638924</v>
      </c>
      <c r="BM51">
        <v>0.11905009364683659</v>
      </c>
      <c r="BN51">
        <v>2.9069250101660841E-2</v>
      </c>
      <c r="BO51">
        <v>2.9213665247971522E-2</v>
      </c>
      <c r="BP51">
        <v>3.0039515647100098E-2</v>
      </c>
      <c r="BQ51">
        <v>3.2466528781282568E-2</v>
      </c>
      <c r="BR51">
        <v>1.1158724518092491E-2</v>
      </c>
      <c r="BS51">
        <v>3.7941720356888149E-2</v>
      </c>
      <c r="BT51">
        <v>3.1921996459597E-2</v>
      </c>
      <c r="BU51">
        <v>1.9951153227216689E-2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9.6440753336762233E-2</v>
      </c>
      <c r="CG51">
        <v>9.4280061517433192E-2</v>
      </c>
      <c r="CH51">
        <v>0.1132974174401703</v>
      </c>
      <c r="CI51">
        <v>0.1151988842921353</v>
      </c>
      <c r="CJ51">
        <v>9.5290958328427808E-2</v>
      </c>
      <c r="CK51">
        <v>0.1101524416601169</v>
      </c>
      <c r="CL51">
        <v>0.10140152823781701</v>
      </c>
      <c r="CM51">
        <v>0.12169206629026361</v>
      </c>
      <c r="CN51">
        <v>0.101295633959144</v>
      </c>
      <c r="CO51">
        <v>0.1367109172237716</v>
      </c>
      <c r="CP51">
        <v>0.1164878940546924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0.1178729912795331</v>
      </c>
      <c r="DS51">
        <v>9.6525480395594138E-2</v>
      </c>
      <c r="DT51">
        <v>0.12940664113709799</v>
      </c>
      <c r="DU51">
        <v>0.13297260312764481</v>
      </c>
      <c r="DV51">
        <v>9.6551152852168268E-2</v>
      </c>
      <c r="DW51">
        <v>0.1001989632555905</v>
      </c>
      <c r="DX51">
        <v>9.3105566571032958E-2</v>
      </c>
      <c r="DY51">
        <v>0.14594139638533321</v>
      </c>
      <c r="DZ51">
        <v>5.828523492768322E-2</v>
      </c>
      <c r="EA51">
        <v>6.2035764510353607E-2</v>
      </c>
      <c r="EB51">
        <v>5.3597963498436298E-2</v>
      </c>
      <c r="EC51">
        <v>7.2136503251594472E-2</v>
      </c>
      <c r="ED51">
        <v>0.1211321248468565</v>
      </c>
      <c r="EE51">
        <v>0.1009490335351165</v>
      </c>
      <c r="EF51">
        <v>9.7762241400956448E-2</v>
      </c>
      <c r="EG51">
        <v>7.6347691317957489E-2</v>
      </c>
      <c r="EH51">
        <v>9.583206146039884E-2</v>
      </c>
      <c r="EI51">
        <v>9.630861522250074E-2</v>
      </c>
      <c r="EJ51">
        <v>7.0751048006635467E-2</v>
      </c>
      <c r="EK51">
        <v>9.6278254793730117E-2</v>
      </c>
      <c r="EL51">
        <v>0.14787754254138041</v>
      </c>
      <c r="EM51">
        <v>9.3029180305183354E-2</v>
      </c>
      <c r="EN51">
        <v>0.1344070147339321</v>
      </c>
      <c r="EO51">
        <v>6.6967279407063596E-2</v>
      </c>
      <c r="EP51">
        <v>9.4335463100336345E-2</v>
      </c>
      <c r="EQ51">
        <v>7.0851680711032317E-2</v>
      </c>
      <c r="ER51">
        <v>0</v>
      </c>
      <c r="ES51">
        <v>9.3372880843749076E-2</v>
      </c>
      <c r="ET51">
        <v>7.4567900697951342E-2</v>
      </c>
      <c r="EU51">
        <v>9.0342039452804113E-2</v>
      </c>
      <c r="EV51">
        <v>6.2509280940630976E-2</v>
      </c>
      <c r="EW51">
        <v>5.7903807153656853E-2</v>
      </c>
      <c r="EX51">
        <v>0.13652853089607159</v>
      </c>
      <c r="EY51">
        <v>9.7644240071409164E-2</v>
      </c>
      <c r="EZ51">
        <v>8.2791653592499445E-2</v>
      </c>
      <c r="FA51">
        <v>9.9218037278668847E-2</v>
      </c>
      <c r="FB51">
        <v>0.1090280163431083</v>
      </c>
      <c r="FC51">
        <v>9.3956692599237571E-2</v>
      </c>
      <c r="FD51">
        <v>2.3363032824662431E-2</v>
      </c>
      <c r="FE51">
        <v>2.1117660565450499E-2</v>
      </c>
      <c r="FF51">
        <v>2.2403998454783049E-2</v>
      </c>
      <c r="FG51">
        <v>2.2256305953353449E-2</v>
      </c>
      <c r="FH51">
        <v>3.5916673317902471E-2</v>
      </c>
      <c r="FI51">
        <v>3.0995242476273881E-2</v>
      </c>
      <c r="FJ51">
        <v>2.308290817619128E-2</v>
      </c>
      <c r="FK51">
        <v>5.3092443248556921E-3</v>
      </c>
      <c r="FL51">
        <v>0</v>
      </c>
      <c r="FM51">
        <v>0</v>
      </c>
      <c r="FN51">
        <v>4.62632531284764E-2</v>
      </c>
      <c r="FO51">
        <v>4.4001304404150857E-2</v>
      </c>
      <c r="FP51">
        <v>5.7522275900802847E-2</v>
      </c>
      <c r="FQ51">
        <v>4.160841488582652E-2</v>
      </c>
      <c r="FR51">
        <v>6.1165636738155817E-2</v>
      </c>
      <c r="FS51">
        <v>7.1912758273460373E-2</v>
      </c>
      <c r="FT51">
        <v>2.2527976931351629E-2</v>
      </c>
      <c r="FU51">
        <v>1.7662062409417E-2</v>
      </c>
      <c r="FV51">
        <v>1.477543837974379E-2</v>
      </c>
      <c r="FW51">
        <v>1.622452684901661E-2</v>
      </c>
      <c r="FX51">
        <v>2.299184637137219E-2</v>
      </c>
      <c r="FY51">
        <v>2.656770336407278E-2</v>
      </c>
      <c r="FZ51">
        <v>2.9513826780667558E-2</v>
      </c>
      <c r="GA51">
        <v>2.2877610451535271E-2</v>
      </c>
      <c r="GB51">
        <v>2.2048284702144622E-2</v>
      </c>
      <c r="GC51">
        <v>2.2382628430386239E-2</v>
      </c>
      <c r="GD51">
        <v>2.235572904516386E-2</v>
      </c>
      <c r="GE51">
        <v>2.3241509992656919E-2</v>
      </c>
      <c r="GF51">
        <v>1.4681046563557129E-2</v>
      </c>
      <c r="GG51">
        <v>1.280639028463504E-2</v>
      </c>
      <c r="GH51">
        <v>1.312103635360152E-2</v>
      </c>
      <c r="GI51">
        <v>1.44175915361477E-2</v>
      </c>
      <c r="GJ51">
        <v>5.3776870222189473E-2</v>
      </c>
      <c r="GK51">
        <v>1.402180762474713E-2</v>
      </c>
      <c r="GL51">
        <v>1.168359672642213E-2</v>
      </c>
      <c r="GM51">
        <v>1.4439876218775989E-2</v>
      </c>
      <c r="GN51">
        <v>9.0107157260436808E-3</v>
      </c>
      <c r="GO51">
        <v>1.0246953780885609E-2</v>
      </c>
      <c r="GP51">
        <v>1.065242494881267E-2</v>
      </c>
      <c r="GQ51">
        <v>1.401959359067915E-2</v>
      </c>
      <c r="GR51">
        <v>1.2782130891532181E-2</v>
      </c>
      <c r="GS51">
        <v>1.027208816460139E-2</v>
      </c>
      <c r="GT51">
        <v>1.419371608045001E-2</v>
      </c>
      <c r="GU51">
        <v>1.321373651247164E-2</v>
      </c>
      <c r="GV51">
        <v>1.435532902226676E-2</v>
      </c>
      <c r="GW51">
        <v>7.0704090313322601E-2</v>
      </c>
      <c r="GX51">
        <v>3.7420929053424833E-2</v>
      </c>
      <c r="GY51">
        <v>2.7055325245333731E-2</v>
      </c>
      <c r="GZ51">
        <v>3.5334612160486181E-2</v>
      </c>
      <c r="HA51">
        <v>3.3572580028647443E-2</v>
      </c>
      <c r="HB51">
        <v>3.5425621057717037E-2</v>
      </c>
      <c r="HC51">
        <v>3.6176165470071742E-2</v>
      </c>
      <c r="HD51">
        <v>3.0124998372533539E-2</v>
      </c>
      <c r="HE51">
        <v>3.5819868004228782E-2</v>
      </c>
      <c r="HF51">
        <v>0.1236045549406086</v>
      </c>
      <c r="HG51">
        <v>0.1079101196178063</v>
      </c>
      <c r="HH51">
        <v>5.5243809776900681E-2</v>
      </c>
      <c r="HI51">
        <v>0.1010996382814857</v>
      </c>
      <c r="HJ51">
        <v>3.8480866644199002E-2</v>
      </c>
      <c r="HK51">
        <v>0</v>
      </c>
      <c r="HL51">
        <v>0</v>
      </c>
      <c r="HM51">
        <v>4.8429912381338841E-2</v>
      </c>
      <c r="HN51">
        <v>3.7890467025955533E-2</v>
      </c>
      <c r="HO51">
        <v>1.9911363295398631E-2</v>
      </c>
      <c r="HP51">
        <v>0.1132617579107808</v>
      </c>
      <c r="HQ51">
        <v>0.2328152807334456</v>
      </c>
      <c r="HR51">
        <v>6.289867096886903E-2</v>
      </c>
      <c r="HS51">
        <v>0.1145989292511555</v>
      </c>
      <c r="HT51">
        <v>0.15236355655154329</v>
      </c>
      <c r="HU51">
        <v>0</v>
      </c>
      <c r="HV51">
        <v>0.15293791545064381</v>
      </c>
      <c r="HW51">
        <v>0.1761183089871361</v>
      </c>
      <c r="HX51">
        <v>6.889466634558028E-2</v>
      </c>
      <c r="HY51">
        <v>0</v>
      </c>
      <c r="HZ51">
        <v>7.2389130667030857E-2</v>
      </c>
      <c r="IA51">
        <v>6.5805855727104304E-2</v>
      </c>
      <c r="IB51">
        <v>5.7963269879099791E-2</v>
      </c>
      <c r="IC51">
        <v>0.15236355655154329</v>
      </c>
      <c r="ID51">
        <v>0.12752137770859651</v>
      </c>
      <c r="IE51">
        <v>0.11584214078640109</v>
      </c>
      <c r="IF51">
        <v>0.1569902487920401</v>
      </c>
      <c r="IG51">
        <v>0.1761183089871361</v>
      </c>
      <c r="IH51">
        <v>0.14674173785294201</v>
      </c>
      <c r="II51">
        <v>0.13945496855398501</v>
      </c>
      <c r="IJ51">
        <v>6.5805855727104304E-2</v>
      </c>
      <c r="IK51">
        <v>0.2179364250949925</v>
      </c>
      <c r="IL51">
        <v>0</v>
      </c>
      <c r="IM51">
        <v>0</v>
      </c>
      <c r="IN51">
        <v>7.2389130667030857E-2</v>
      </c>
      <c r="IO51">
        <v>9.4072053814543852E-2</v>
      </c>
      <c r="IP51">
        <v>0.14719607021862191</v>
      </c>
      <c r="IQ51">
        <v>0.1133122500538344</v>
      </c>
      <c r="IR51">
        <v>0.1145989292511555</v>
      </c>
      <c r="IS51">
        <v>0.16428797905980541</v>
      </c>
      <c r="IT51">
        <v>0.1436310214958427</v>
      </c>
      <c r="IU51">
        <v>5.8095922974471567E-2</v>
      </c>
      <c r="IV51">
        <v>3.8480866004835558E-2</v>
      </c>
      <c r="IW51">
        <v>3.8523384100527233E-2</v>
      </c>
      <c r="IX51">
        <v>3.2391529614676333E-2</v>
      </c>
      <c r="IY51">
        <v>3.6879924495505617E-2</v>
      </c>
      <c r="IZ51">
        <v>2.6172479166527169E-2</v>
      </c>
      <c r="JA51">
        <v>0</v>
      </c>
      <c r="JB51">
        <v>2.2836699018796671E-2</v>
      </c>
      <c r="JC51">
        <v>1.2768340547639281E-2</v>
      </c>
      <c r="JD51">
        <v>3.2322132137849208E-2</v>
      </c>
      <c r="JE51">
        <v>7.5087489877052804E-3</v>
      </c>
      <c r="JF51">
        <v>7.938071721517833E-3</v>
      </c>
      <c r="JG51">
        <v>2.6765378529042309E-2</v>
      </c>
      <c r="JH51">
        <v>1.815366534992079E-2</v>
      </c>
      <c r="JI51">
        <v>2.2569470204623479E-2</v>
      </c>
      <c r="JJ51">
        <v>3.0852677547226259E-2</v>
      </c>
      <c r="JK51">
        <v>1.6718023513518629E-2</v>
      </c>
      <c r="JL51">
        <v>1.6080173217733789E-2</v>
      </c>
      <c r="JM51">
        <v>2.8951109342378711E-2</v>
      </c>
      <c r="JN51">
        <v>2.821967598004799E-2</v>
      </c>
      <c r="JO51">
        <v>1.9419894459765219E-2</v>
      </c>
      <c r="JP51">
        <v>2.00124758044684E-2</v>
      </c>
      <c r="JQ51">
        <v>1.3388196858230349E-2</v>
      </c>
    </row>
    <row r="52" spans="1:277" hidden="1" x14ac:dyDescent="0.2">
      <c r="A52" s="1">
        <v>96</v>
      </c>
      <c r="B52" t="s">
        <v>372</v>
      </c>
      <c r="C52">
        <v>0.42676509306088078</v>
      </c>
      <c r="D52">
        <v>0.42955336843001618</v>
      </c>
      <c r="E52">
        <v>0.42623351672866078</v>
      </c>
      <c r="F52">
        <v>0.4204612944533006</v>
      </c>
      <c r="G52">
        <v>0.41065866047387778</v>
      </c>
      <c r="H52">
        <v>0.40929246538006903</v>
      </c>
      <c r="I52">
        <v>0.50300939838226166</v>
      </c>
      <c r="J52">
        <v>0.50681418020016578</v>
      </c>
      <c r="K52">
        <v>0.50945988013893562</v>
      </c>
      <c r="L52">
        <v>0.35206741574520689</v>
      </c>
      <c r="M52">
        <v>0.25582564213364328</v>
      </c>
      <c r="N52">
        <v>0.2378167147031143</v>
      </c>
      <c r="O52">
        <v>0.2427129068452713</v>
      </c>
      <c r="P52">
        <v>0.26251259836941382</v>
      </c>
      <c r="Q52">
        <v>0.23379252341156159</v>
      </c>
      <c r="R52">
        <v>0.25409262994373172</v>
      </c>
      <c r="S52">
        <v>0.26867558326891411</v>
      </c>
      <c r="T52">
        <v>0.25089306720931948</v>
      </c>
      <c r="U52">
        <v>0.25949560160285079</v>
      </c>
      <c r="V52">
        <v>0.26931387929456158</v>
      </c>
      <c r="W52">
        <v>0.2631243463550817</v>
      </c>
      <c r="X52">
        <v>0.27741244066672538</v>
      </c>
      <c r="Y52">
        <v>0.26207608085339912</v>
      </c>
      <c r="Z52">
        <v>0.26036373479944003</v>
      </c>
      <c r="AA52">
        <v>0.27346716731073972</v>
      </c>
      <c r="AB52">
        <v>0.22709430491035179</v>
      </c>
      <c r="AC52">
        <v>0.23472259870486251</v>
      </c>
      <c r="AD52">
        <v>0.2303891494913799</v>
      </c>
      <c r="AE52">
        <v>0.2244140596456472</v>
      </c>
      <c r="AF52">
        <v>0.22036300211172549</v>
      </c>
      <c r="AG52">
        <v>0.22857463604773601</v>
      </c>
      <c r="AH52">
        <v>0.34785162450803192</v>
      </c>
      <c r="AI52">
        <v>0.33305566112922508</v>
      </c>
      <c r="AJ52">
        <v>0.32322340596365762</v>
      </c>
      <c r="AK52">
        <v>0.28808885438420551</v>
      </c>
      <c r="AL52">
        <v>0.26186750284504301</v>
      </c>
      <c r="AM52">
        <v>0.25048438964266601</v>
      </c>
      <c r="AN52">
        <v>0.25595698049560661</v>
      </c>
      <c r="AO52">
        <v>0.28192370544648732</v>
      </c>
      <c r="AP52">
        <v>0.29451946959423347</v>
      </c>
      <c r="AQ52">
        <v>0.31079442413253933</v>
      </c>
      <c r="AR52">
        <v>0.32361469390861303</v>
      </c>
      <c r="AS52">
        <v>0.33808490372172822</v>
      </c>
      <c r="AT52">
        <v>0.279674977269185</v>
      </c>
      <c r="AU52">
        <v>0.28832408286527922</v>
      </c>
      <c r="AV52">
        <v>0.29679722879808629</v>
      </c>
      <c r="AW52">
        <v>0.27050670263814958</v>
      </c>
      <c r="AX52">
        <v>0.30254424106606181</v>
      </c>
      <c r="AY52">
        <v>0.23049178028295311</v>
      </c>
      <c r="AZ52">
        <v>0.25718947059249903</v>
      </c>
      <c r="BA52">
        <v>0.26049639641297689</v>
      </c>
      <c r="BB52">
        <v>0.25432364822990322</v>
      </c>
      <c r="BC52">
        <v>0.70820829262062956</v>
      </c>
      <c r="BD52">
        <v>0.37976169277034699</v>
      </c>
      <c r="BE52">
        <v>0.39140288194962158</v>
      </c>
      <c r="BF52">
        <v>0.35251620982581799</v>
      </c>
      <c r="BG52">
        <v>0.35984611850008519</v>
      </c>
      <c r="BH52">
        <v>0.40653928755474228</v>
      </c>
      <c r="BI52">
        <v>0.39950470405897998</v>
      </c>
      <c r="BJ52">
        <v>0.40462160175381851</v>
      </c>
      <c r="BK52">
        <v>0.36707696936812179</v>
      </c>
      <c r="BL52">
        <v>0.36589182872833981</v>
      </c>
      <c r="BM52">
        <v>0.36961196478302188</v>
      </c>
      <c r="BN52">
        <v>0.52691873835933856</v>
      </c>
      <c r="BO52">
        <v>0.63197779407195265</v>
      </c>
      <c r="BP52">
        <v>0.53324824097182</v>
      </c>
      <c r="BQ52">
        <v>0.52110796122799941</v>
      </c>
      <c r="BR52">
        <v>0.5530390224415116</v>
      </c>
      <c r="BS52">
        <v>0.53088294529049773</v>
      </c>
      <c r="BT52">
        <v>0.68794082016666525</v>
      </c>
      <c r="BU52">
        <v>0.53538246178478466</v>
      </c>
      <c r="BV52">
        <v>0.62149315288140117</v>
      </c>
      <c r="BW52">
        <v>0.66016216777365844</v>
      </c>
      <c r="BX52">
        <v>0.71657406871571783</v>
      </c>
      <c r="BY52">
        <v>0.69296927343542447</v>
      </c>
      <c r="BZ52">
        <v>0.62933492162463478</v>
      </c>
      <c r="CA52">
        <v>0.63394745115501616</v>
      </c>
      <c r="CB52">
        <v>0.60810914998272669</v>
      </c>
      <c r="CC52">
        <v>0.61159707305275191</v>
      </c>
      <c r="CD52">
        <v>0.57929595807605283</v>
      </c>
      <c r="CE52">
        <v>0.59592276070198191</v>
      </c>
      <c r="CF52">
        <v>0.53250202055019213</v>
      </c>
      <c r="CG52">
        <v>0.70738492406361297</v>
      </c>
      <c r="CH52">
        <v>0.38010981359855278</v>
      </c>
      <c r="CI52">
        <v>0.38034746062991009</v>
      </c>
      <c r="CJ52">
        <v>0.53391818547001979</v>
      </c>
      <c r="CK52">
        <v>0.52865139027393482</v>
      </c>
      <c r="CL52">
        <v>0.66275453962522146</v>
      </c>
      <c r="CM52">
        <v>0.53152488826053146</v>
      </c>
      <c r="CN52">
        <v>0.59207843418244754</v>
      </c>
      <c r="CO52">
        <v>0.33324502423272168</v>
      </c>
      <c r="CP52">
        <v>0.36224991867851702</v>
      </c>
      <c r="CQ52">
        <v>0.5475927389461086</v>
      </c>
      <c r="CR52">
        <v>0.5294452403995823</v>
      </c>
      <c r="CS52">
        <v>0.55123640904011384</v>
      </c>
      <c r="CT52">
        <v>0.57542252949400319</v>
      </c>
      <c r="CU52">
        <v>0.58956783195767548</v>
      </c>
      <c r="CV52">
        <v>0.64537581453448745</v>
      </c>
      <c r="CW52">
        <v>0.62480077367044351</v>
      </c>
      <c r="CX52">
        <v>0.62544550943332111</v>
      </c>
      <c r="CY52">
        <v>0.62599916828788249</v>
      </c>
      <c r="CZ52">
        <v>0.62617858734885379</v>
      </c>
      <c r="DA52">
        <v>0.6800918993968017</v>
      </c>
      <c r="DB52">
        <v>0.68668816223686069</v>
      </c>
      <c r="DC52">
        <v>0.67244159227862732</v>
      </c>
      <c r="DD52">
        <v>0.66320081552633248</v>
      </c>
      <c r="DE52">
        <v>0.72272334884125011</v>
      </c>
      <c r="DF52">
        <v>0.70466094334847273</v>
      </c>
      <c r="DG52">
        <v>0.68839576243995837</v>
      </c>
      <c r="DH52">
        <v>0.66994308206861086</v>
      </c>
      <c r="DI52">
        <v>0.64639238948133315</v>
      </c>
      <c r="DJ52">
        <v>0.6545119474206571</v>
      </c>
      <c r="DK52">
        <v>0.66951285528715254</v>
      </c>
      <c r="DL52">
        <v>0.67780600143507741</v>
      </c>
      <c r="DM52">
        <v>0.64467220772259137</v>
      </c>
      <c r="DN52">
        <v>0.64095361956297758</v>
      </c>
      <c r="DO52">
        <v>0.62477079516508505</v>
      </c>
      <c r="DP52">
        <v>0.66144576589810389</v>
      </c>
      <c r="DQ52">
        <v>0.6409380804355016</v>
      </c>
      <c r="DR52">
        <v>0.4836331309367346</v>
      </c>
      <c r="DS52">
        <v>0.47722438897832281</v>
      </c>
      <c r="DT52">
        <v>0.48273751198412052</v>
      </c>
      <c r="DU52">
        <v>0.49932286253818858</v>
      </c>
      <c r="DV52">
        <v>0.47137368402801888</v>
      </c>
      <c r="DW52">
        <v>0.48435141982940888</v>
      </c>
      <c r="DX52">
        <v>0.51994800357958637</v>
      </c>
      <c r="DY52">
        <v>0.49973415350133232</v>
      </c>
      <c r="DZ52">
        <v>0.49520662820720041</v>
      </c>
      <c r="EA52">
        <v>0.50468953434302577</v>
      </c>
      <c r="EB52">
        <v>0.48896789105598748</v>
      </c>
      <c r="EC52">
        <v>0.49018953373394081</v>
      </c>
      <c r="ED52">
        <v>0.48348419234839368</v>
      </c>
      <c r="EE52">
        <v>0.49368688216877682</v>
      </c>
      <c r="EF52">
        <v>0.5081995056992108</v>
      </c>
      <c r="EG52">
        <v>0.47924143972133221</v>
      </c>
      <c r="EH52">
        <v>0.50074287508911453</v>
      </c>
      <c r="EI52">
        <v>0.51151185396486532</v>
      </c>
      <c r="EJ52">
        <v>0.50379975500200203</v>
      </c>
      <c r="EK52">
        <v>0.48461949026343232</v>
      </c>
      <c r="EL52">
        <v>0.47917133035405302</v>
      </c>
      <c r="EM52">
        <v>0.49654240999352223</v>
      </c>
      <c r="EN52">
        <v>0.50544304965765507</v>
      </c>
      <c r="EO52">
        <v>0.48679391629707341</v>
      </c>
      <c r="EP52">
        <v>0.52768466955922544</v>
      </c>
      <c r="EQ52">
        <v>0.50733314905387683</v>
      </c>
      <c r="ER52">
        <v>0.52095754260336991</v>
      </c>
      <c r="ES52">
        <v>0.51226549460056037</v>
      </c>
      <c r="ET52">
        <v>0.52872559446280853</v>
      </c>
      <c r="EU52">
        <v>0.50327362046426305</v>
      </c>
      <c r="EV52">
        <v>0.53465055820612095</v>
      </c>
      <c r="EW52">
        <v>0.52551244156480925</v>
      </c>
      <c r="EX52">
        <v>0.47979380691259932</v>
      </c>
      <c r="EY52">
        <v>0.4063084235725346</v>
      </c>
      <c r="EZ52">
        <v>0.46411601373947431</v>
      </c>
      <c r="FA52">
        <v>0.43666890349460191</v>
      </c>
      <c r="FB52">
        <v>0.42598681407731709</v>
      </c>
      <c r="FC52">
        <v>0.41067580732457082</v>
      </c>
      <c r="FD52">
        <v>0.78340381556346406</v>
      </c>
      <c r="FE52">
        <v>0.76082257402644526</v>
      </c>
      <c r="FF52">
        <v>0.76591759744885946</v>
      </c>
      <c r="FG52">
        <v>0.76268089055858179</v>
      </c>
      <c r="FH52">
        <v>0.68662045464201327</v>
      </c>
      <c r="FI52">
        <v>0.68255600941610006</v>
      </c>
      <c r="FJ52">
        <v>0.64643484289016762</v>
      </c>
      <c r="FK52">
        <v>0.64575863288645985</v>
      </c>
      <c r="FL52">
        <v>0.59367962426301579</v>
      </c>
      <c r="FM52">
        <v>0.60476467370875997</v>
      </c>
      <c r="FN52">
        <v>0.53666724717535141</v>
      </c>
      <c r="FO52">
        <v>0.53777331325657163</v>
      </c>
      <c r="FP52">
        <v>0.54299839030086494</v>
      </c>
      <c r="FQ52">
        <v>0.53559237389534498</v>
      </c>
      <c r="FR52">
        <v>0.58427950557055863</v>
      </c>
      <c r="FS52">
        <v>0.56070503494546287</v>
      </c>
      <c r="FT52">
        <v>0.58349423445934223</v>
      </c>
      <c r="FU52">
        <v>0.6080398149191073</v>
      </c>
      <c r="FV52">
        <v>0.65763224717315405</v>
      </c>
      <c r="FW52">
        <v>0.67122322438832827</v>
      </c>
      <c r="FX52">
        <v>0.65664474002613449</v>
      </c>
      <c r="FY52">
        <v>0.66976570441609629</v>
      </c>
      <c r="FZ52">
        <v>0.68659148495771039</v>
      </c>
      <c r="GA52">
        <v>0.6754466873782945</v>
      </c>
      <c r="GB52">
        <v>0.64675339813697952</v>
      </c>
      <c r="GC52">
        <v>0.62987147828634893</v>
      </c>
      <c r="GD52">
        <v>0.63290820876657417</v>
      </c>
      <c r="GE52">
        <v>0.62997157846186858</v>
      </c>
      <c r="GF52">
        <v>0.62977031571325659</v>
      </c>
      <c r="GG52">
        <v>0.63085827788491045</v>
      </c>
      <c r="GH52">
        <v>0.5933976936805101</v>
      </c>
      <c r="GI52">
        <v>0.59623013184983853</v>
      </c>
      <c r="GJ52">
        <v>0.40775966984288342</v>
      </c>
      <c r="GK52">
        <v>0.50641562400389073</v>
      </c>
      <c r="GL52">
        <v>0.50879465602662277</v>
      </c>
      <c r="GM52">
        <v>0.49095618365090238</v>
      </c>
      <c r="GN52">
        <v>0.5092566390610368</v>
      </c>
      <c r="GO52">
        <v>0.46876676838400783</v>
      </c>
      <c r="GP52">
        <v>0.55173418015564069</v>
      </c>
      <c r="GQ52">
        <v>0.50405078497196387</v>
      </c>
      <c r="GR52">
        <v>0.56154346231092656</v>
      </c>
      <c r="GS52">
        <v>0.59040588547443762</v>
      </c>
      <c r="GT52">
        <v>0.60124626825641569</v>
      </c>
      <c r="GU52">
        <v>0.60790705785943833</v>
      </c>
      <c r="GV52">
        <v>0.60438001611083947</v>
      </c>
      <c r="GW52">
        <v>0.39614018868793388</v>
      </c>
      <c r="GX52">
        <v>0.52259642385318572</v>
      </c>
      <c r="GY52">
        <v>0.53508944002832226</v>
      </c>
      <c r="GZ52">
        <v>0.54720389882965514</v>
      </c>
      <c r="HA52">
        <v>0.51687124667430895</v>
      </c>
      <c r="HB52">
        <v>0.72442599289101672</v>
      </c>
      <c r="HC52">
        <v>0.53129720278163461</v>
      </c>
      <c r="HD52">
        <v>0.51748449935865815</v>
      </c>
      <c r="HE52">
        <v>0.51325724855695976</v>
      </c>
      <c r="HF52">
        <v>0.21066145895809549</v>
      </c>
      <c r="HG52">
        <v>0.24289106593289961</v>
      </c>
      <c r="HH52">
        <v>0.28936322245804119</v>
      </c>
      <c r="HI52">
        <v>0.31574444561782877</v>
      </c>
      <c r="HJ52">
        <v>0.3688582234967564</v>
      </c>
      <c r="HK52">
        <v>9.8902222181669913E-2</v>
      </c>
      <c r="HL52">
        <v>0.62149315288140117</v>
      </c>
      <c r="HM52">
        <v>0.27552185050885991</v>
      </c>
      <c r="HN52">
        <v>0.3319284343883766</v>
      </c>
      <c r="HO52">
        <v>0.28227099747329959</v>
      </c>
      <c r="HP52">
        <v>0.23767770366378849</v>
      </c>
      <c r="HQ52">
        <v>0.28656355641388198</v>
      </c>
      <c r="HR52">
        <v>0.2453818369563264</v>
      </c>
      <c r="HS52">
        <v>0.1283296939260139</v>
      </c>
      <c r="HT52">
        <v>0.30777243750722733</v>
      </c>
      <c r="HU52">
        <v>0.16384858764275681</v>
      </c>
      <c r="HV52">
        <v>9.0383117917056596E-2</v>
      </c>
      <c r="HW52">
        <v>0.14108985093941731</v>
      </c>
      <c r="HX52">
        <v>0.22302095761633109</v>
      </c>
      <c r="HY52">
        <v>3.8732008227839919E-2</v>
      </c>
      <c r="HZ52">
        <v>0.1113093850442997</v>
      </c>
      <c r="IA52">
        <v>0.13074924374909941</v>
      </c>
      <c r="IB52">
        <v>0.44226846446913221</v>
      </c>
      <c r="IC52">
        <v>0.30777243750722733</v>
      </c>
      <c r="ID52">
        <v>0.42500167046002812</v>
      </c>
      <c r="IE52">
        <v>0.28673559704284651</v>
      </c>
      <c r="IF52">
        <v>0.53513373677212595</v>
      </c>
      <c r="IG52">
        <v>0.14108985093941731</v>
      </c>
      <c r="IH52">
        <v>0.1649398689738987</v>
      </c>
      <c r="II52">
        <v>0.4043177658178897</v>
      </c>
      <c r="IJ52">
        <v>0.13074924374909941</v>
      </c>
      <c r="IK52">
        <v>0.22872662530835061</v>
      </c>
      <c r="IL52">
        <v>0.17363816627263121</v>
      </c>
      <c r="IM52">
        <v>0.15025383644254911</v>
      </c>
      <c r="IN52">
        <v>0.1113093850442997</v>
      </c>
      <c r="IO52">
        <v>0.15945952814590461</v>
      </c>
      <c r="IP52">
        <v>0.1308497167064151</v>
      </c>
      <c r="IQ52">
        <v>0.11402566998393079</v>
      </c>
      <c r="IR52">
        <v>0.1283296939260139</v>
      </c>
      <c r="IS52">
        <v>0.11911873251210769</v>
      </c>
      <c r="IT52">
        <v>0.1148986054583887</v>
      </c>
      <c r="IU52">
        <v>0.44253723669380801</v>
      </c>
      <c r="IV52">
        <v>0.3688582305352226</v>
      </c>
      <c r="IW52">
        <v>0.41939820647856352</v>
      </c>
      <c r="IX52">
        <v>0.47736429048648688</v>
      </c>
      <c r="IY52">
        <v>0.51875355836109338</v>
      </c>
      <c r="IZ52">
        <v>0.51488239980540984</v>
      </c>
      <c r="JA52">
        <v>0.52969241267945189</v>
      </c>
      <c r="JB52">
        <v>0.44679049784648001</v>
      </c>
      <c r="JC52">
        <v>0.55490793754210022</v>
      </c>
      <c r="JD52">
        <v>0.52379380834669564</v>
      </c>
      <c r="JE52">
        <v>0.54714311081084654</v>
      </c>
      <c r="JF52">
        <v>0.56386481172006109</v>
      </c>
      <c r="JG52">
        <v>0.53370833527529993</v>
      </c>
      <c r="JH52">
        <v>0.51513030542763494</v>
      </c>
      <c r="JI52">
        <v>0.48131164760389528</v>
      </c>
      <c r="JJ52">
        <v>0.48893951402938551</v>
      </c>
      <c r="JK52">
        <v>0.52249521389401188</v>
      </c>
      <c r="JL52">
        <v>0.50382403538384557</v>
      </c>
      <c r="JM52">
        <v>0.506819015787909</v>
      </c>
      <c r="JN52">
        <v>0.49251261724972017</v>
      </c>
      <c r="JO52">
        <v>0.52976359477522783</v>
      </c>
      <c r="JP52">
        <v>0.4975269722940352</v>
      </c>
      <c r="JQ52">
        <v>0.51743285876968936</v>
      </c>
    </row>
    <row r="53" spans="1:277" hidden="1" x14ac:dyDescent="0.2">
      <c r="A53" s="1">
        <v>47</v>
      </c>
      <c r="B53" t="s">
        <v>323</v>
      </c>
      <c r="C53">
        <v>7.3184123288044994E-2</v>
      </c>
      <c r="D53">
        <v>7.2190430388971966E-2</v>
      </c>
      <c r="E53">
        <v>7.4417810662075437E-2</v>
      </c>
      <c r="F53">
        <v>9.3965088894579912E-2</v>
      </c>
      <c r="G53">
        <v>9.2480097641083767E-2</v>
      </c>
      <c r="H53">
        <v>9.3481363654081162E-2</v>
      </c>
      <c r="I53">
        <v>0.1027510536828596</v>
      </c>
      <c r="J53">
        <v>0.1047343251397638</v>
      </c>
      <c r="K53">
        <v>9.9405745098735301E-2</v>
      </c>
      <c r="L53">
        <v>6.0808138300551332E-2</v>
      </c>
      <c r="M53">
        <v>0.1243903395435088</v>
      </c>
      <c r="N53">
        <v>0.12742552099806531</v>
      </c>
      <c r="O53">
        <v>0.14603747782829921</v>
      </c>
      <c r="P53">
        <v>0.1222383051306702</v>
      </c>
      <c r="Q53">
        <v>0.1129192524147247</v>
      </c>
      <c r="R53">
        <v>0.1049448733232078</v>
      </c>
      <c r="S53">
        <v>0.12961020246250701</v>
      </c>
      <c r="T53">
        <v>0.13026623974831469</v>
      </c>
      <c r="U53">
        <v>0.15567728752471821</v>
      </c>
      <c r="V53">
        <v>0.1280364119211124</v>
      </c>
      <c r="W53">
        <v>0.1220503134469979</v>
      </c>
      <c r="X53">
        <v>0.12457137856414539</v>
      </c>
      <c r="Y53">
        <v>0.1058046390776131</v>
      </c>
      <c r="Z53">
        <v>0.1175187916261867</v>
      </c>
      <c r="AA53">
        <v>0.11585776492931329</v>
      </c>
      <c r="AB53">
        <v>9.3182945317801552E-2</v>
      </c>
      <c r="AC53">
        <v>9.4144999997965606E-2</v>
      </c>
      <c r="AD53">
        <v>0.1162914134732638</v>
      </c>
      <c r="AE53">
        <v>9.2460596441554854E-2</v>
      </c>
      <c r="AF53">
        <v>0.1035336624974946</v>
      </c>
      <c r="AG53">
        <v>8.7824170710357113E-2</v>
      </c>
      <c r="AH53">
        <v>0.1294550790918236</v>
      </c>
      <c r="AI53">
        <v>9.9029029283445674E-2</v>
      </c>
      <c r="AJ53">
        <v>0.1079099169469982</v>
      </c>
      <c r="AK53">
        <v>0.1226097572668559</v>
      </c>
      <c r="AL53">
        <v>0.11182256121496301</v>
      </c>
      <c r="AM53">
        <v>0.12549006357792969</v>
      </c>
      <c r="AN53">
        <v>0.12540190212641891</v>
      </c>
      <c r="AO53">
        <v>0.14481603489675091</v>
      </c>
      <c r="AP53">
        <v>0.1267812123101848</v>
      </c>
      <c r="AQ53">
        <v>0.1160903867098431</v>
      </c>
      <c r="AR53">
        <v>0.13561794949235209</v>
      </c>
      <c r="AS53">
        <v>0.10382601013530041</v>
      </c>
      <c r="AT53">
        <v>0.14045125807539979</v>
      </c>
      <c r="AU53">
        <v>0.1530435515158273</v>
      </c>
      <c r="AV53">
        <v>0.14860030601955751</v>
      </c>
      <c r="AW53">
        <v>0.10851223977423249</v>
      </c>
      <c r="AX53">
        <v>0.1149968953273085</v>
      </c>
      <c r="AY53">
        <v>0.1029692930095458</v>
      </c>
      <c r="AZ53">
        <v>0.130260493920801</v>
      </c>
      <c r="BA53">
        <v>0.12992999858894719</v>
      </c>
      <c r="BB53">
        <v>0.15240669074532701</v>
      </c>
      <c r="BC53">
        <v>0.17176009284196861</v>
      </c>
      <c r="BD53">
        <v>0.11568180150062091</v>
      </c>
      <c r="BE53">
        <v>0.1175519308816701</v>
      </c>
      <c r="BF53">
        <v>0.1128946929640233</v>
      </c>
      <c r="BG53">
        <v>0.1168782837613529</v>
      </c>
      <c r="BH53">
        <v>6.8079695880794933E-2</v>
      </c>
      <c r="BI53">
        <v>6.8341100353382811E-2</v>
      </c>
      <c r="BJ53">
        <v>6.7802867269844677E-2</v>
      </c>
      <c r="BK53">
        <v>6.5056227551209128E-2</v>
      </c>
      <c r="BL53">
        <v>6.5684422557967748E-2</v>
      </c>
      <c r="BM53">
        <v>6.5396078062304464E-2</v>
      </c>
      <c r="BN53">
        <v>0.17783569445718711</v>
      </c>
      <c r="BO53">
        <v>0.24705852089624941</v>
      </c>
      <c r="BP53">
        <v>0.22110646253818039</v>
      </c>
      <c r="BQ53">
        <v>0.23221025547631269</v>
      </c>
      <c r="BR53">
        <v>8.9277463155177747E-2</v>
      </c>
      <c r="BS53">
        <v>7.8214477439905838E-2</v>
      </c>
      <c r="BT53">
        <v>6.3955109279018957E-2</v>
      </c>
      <c r="BU53">
        <v>6.828267747038809E-2</v>
      </c>
      <c r="BV53">
        <v>0.2366152701254354</v>
      </c>
      <c r="BW53">
        <v>0.290027440426459</v>
      </c>
      <c r="BX53">
        <v>0.26255133072449299</v>
      </c>
      <c r="BY53">
        <v>0.2446469387674898</v>
      </c>
      <c r="BZ53">
        <v>0.22223245142818429</v>
      </c>
      <c r="CA53">
        <v>0.22454793257440259</v>
      </c>
      <c r="CB53">
        <v>0.1874547766418693</v>
      </c>
      <c r="CC53">
        <v>0.24493084235478399</v>
      </c>
      <c r="CD53">
        <v>0.2446925399238854</v>
      </c>
      <c r="CE53">
        <v>0.22522398421414769</v>
      </c>
      <c r="CF53">
        <v>0.15461848717432711</v>
      </c>
      <c r="CG53">
        <v>0.17592934615807401</v>
      </c>
      <c r="CH53">
        <v>0.123108139517156</v>
      </c>
      <c r="CI53">
        <v>0.1126284742067498</v>
      </c>
      <c r="CJ53">
        <v>0.15882999290648539</v>
      </c>
      <c r="CK53">
        <v>0.15955798543563021</v>
      </c>
      <c r="CL53">
        <v>0.18863591493059981</v>
      </c>
      <c r="CM53">
        <v>0.15963540445886951</v>
      </c>
      <c r="CN53">
        <v>0.16156840959516469</v>
      </c>
      <c r="CO53">
        <v>0.1770174312465162</v>
      </c>
      <c r="CP53">
        <v>0.20560590763008821</v>
      </c>
      <c r="CQ53">
        <v>0.13338158665488781</v>
      </c>
      <c r="CR53">
        <v>0.122080617271727</v>
      </c>
      <c r="CS53">
        <v>9.9824782820647079E-2</v>
      </c>
      <c r="CT53">
        <v>0.12637288108632391</v>
      </c>
      <c r="CU53">
        <v>0.10127533239982719</v>
      </c>
      <c r="CV53">
        <v>9.5148933121165902E-2</v>
      </c>
      <c r="CW53">
        <v>0.1170136856095088</v>
      </c>
      <c r="CX53">
        <v>8.9356462811805773E-2</v>
      </c>
      <c r="CY53">
        <v>9.6182263852767819E-2</v>
      </c>
      <c r="CZ53">
        <v>0.11461287596560341</v>
      </c>
      <c r="DA53">
        <v>8.5095834103964318E-2</v>
      </c>
      <c r="DB53">
        <v>9.4640029628095229E-2</v>
      </c>
      <c r="DC53">
        <v>9.9020505005225551E-2</v>
      </c>
      <c r="DD53">
        <v>6.168173294147148E-2</v>
      </c>
      <c r="DE53">
        <v>8.2459078501421312E-2</v>
      </c>
      <c r="DF53">
        <v>6.9754801908616548E-2</v>
      </c>
      <c r="DG53">
        <v>5.7704234444416629E-2</v>
      </c>
      <c r="DH53">
        <v>7.8401224134413902E-2</v>
      </c>
      <c r="DI53">
        <v>8.2632277306561669E-2</v>
      </c>
      <c r="DJ53">
        <v>5.9000484922233552E-2</v>
      </c>
      <c r="DK53">
        <v>6.0683667080092693E-2</v>
      </c>
      <c r="DL53">
        <v>6.6068797200572557E-2</v>
      </c>
      <c r="DM53">
        <v>4.7549339628756029E-2</v>
      </c>
      <c r="DN53">
        <v>6.4065638931811872E-2</v>
      </c>
      <c r="DO53">
        <v>4.8402288094685178E-2</v>
      </c>
      <c r="DP53">
        <v>4.3131878301023267E-2</v>
      </c>
      <c r="DQ53">
        <v>7.0475616776011843E-2</v>
      </c>
      <c r="DR53">
        <v>0.1210212673407428</v>
      </c>
      <c r="DS53">
        <v>0.1169405423684037</v>
      </c>
      <c r="DT53">
        <v>0.1239766562793881</v>
      </c>
      <c r="DU53">
        <v>0.1223964950653893</v>
      </c>
      <c r="DV53">
        <v>0.1077268858913909</v>
      </c>
      <c r="DW53">
        <v>0.1021465859619778</v>
      </c>
      <c r="DX53">
        <v>0.1160531638106463</v>
      </c>
      <c r="DY53">
        <v>0.10903293799016291</v>
      </c>
      <c r="DZ53">
        <v>0.1029927297014243</v>
      </c>
      <c r="EA53">
        <v>0.10864610279664499</v>
      </c>
      <c r="EB53">
        <v>0.1015737483854561</v>
      </c>
      <c r="EC53">
        <v>0.1184334878164285</v>
      </c>
      <c r="ED53">
        <v>0.12961311414485069</v>
      </c>
      <c r="EE53">
        <v>0.1185105243385521</v>
      </c>
      <c r="EF53">
        <v>0.1039244800951928</v>
      </c>
      <c r="EG53">
        <v>0.1126996208549504</v>
      </c>
      <c r="EH53">
        <v>0.10666465624871491</v>
      </c>
      <c r="EI53">
        <v>0.1103471341174688</v>
      </c>
      <c r="EJ53">
        <v>0.1064837822987115</v>
      </c>
      <c r="EK53">
        <v>0.1089378578248045</v>
      </c>
      <c r="EL53">
        <v>0.1061823676026168</v>
      </c>
      <c r="EM53">
        <v>0.112422983838169</v>
      </c>
      <c r="EN53">
        <v>0.119177292446195</v>
      </c>
      <c r="EO53">
        <v>0.11021812465568499</v>
      </c>
      <c r="EP53">
        <v>0.10570306153699641</v>
      </c>
      <c r="EQ53">
        <v>0.1144171696398229</v>
      </c>
      <c r="ER53">
        <v>0.101365350991379</v>
      </c>
      <c r="ES53">
        <v>0.11039182981745969</v>
      </c>
      <c r="ET53">
        <v>0.1032138879834187</v>
      </c>
      <c r="EU53">
        <v>0.1160799033262663</v>
      </c>
      <c r="EV53">
        <v>6.188713236233713E-2</v>
      </c>
      <c r="EW53">
        <v>5.817416929883841E-2</v>
      </c>
      <c r="EX53">
        <v>0.18196412698738379</v>
      </c>
      <c r="EY53">
        <v>0.1181978272517466</v>
      </c>
      <c r="EZ53">
        <v>8.8127451060857953E-2</v>
      </c>
      <c r="FA53">
        <v>0.1009307137804495</v>
      </c>
      <c r="FB53">
        <v>0.12593177975168099</v>
      </c>
      <c r="FC53">
        <v>0.1102563096415945</v>
      </c>
      <c r="FD53">
        <v>0.12950484930442749</v>
      </c>
      <c r="FE53">
        <v>0.12023127029796241</v>
      </c>
      <c r="FF53">
        <v>0.1196884794102232</v>
      </c>
      <c r="FG53">
        <v>0.11606373524484979</v>
      </c>
      <c r="FH53">
        <v>0.14692403979035709</v>
      </c>
      <c r="FI53">
        <v>0.14701968834979251</v>
      </c>
      <c r="FJ53">
        <v>0.1240516843529226</v>
      </c>
      <c r="FK53">
        <v>0.1189869535557124</v>
      </c>
      <c r="FL53">
        <v>0.1132784359881619</v>
      </c>
      <c r="FM53">
        <v>0.10209209255544251</v>
      </c>
      <c r="FN53">
        <v>0.1329867852769806</v>
      </c>
      <c r="FO53">
        <v>0.14404724483176051</v>
      </c>
      <c r="FP53">
        <v>0.1358986991824177</v>
      </c>
      <c r="FQ53">
        <v>0.13781748158142501</v>
      </c>
      <c r="FR53">
        <v>0.1381288784723147</v>
      </c>
      <c r="FS53">
        <v>0.1465358176726887</v>
      </c>
      <c r="FT53">
        <v>0.14456701153806839</v>
      </c>
      <c r="FU53">
        <v>0.15499340935148229</v>
      </c>
      <c r="FV53">
        <v>9.9629478853260886E-2</v>
      </c>
      <c r="FW53">
        <v>0.1055251175312822</v>
      </c>
      <c r="FX53">
        <v>0.1018031377086424</v>
      </c>
      <c r="FY53">
        <v>0.1099304361298319</v>
      </c>
      <c r="FZ53">
        <v>9.6560118337164019E-2</v>
      </c>
      <c r="GA53">
        <v>0.10118013451280521</v>
      </c>
      <c r="GB53">
        <v>9.6639827953180824E-2</v>
      </c>
      <c r="GC53">
        <v>9.6495082588039696E-2</v>
      </c>
      <c r="GD53">
        <v>9.6405629543000262E-2</v>
      </c>
      <c r="GE53">
        <v>0.1060681009771931</v>
      </c>
      <c r="GF53">
        <v>9.8078026891419298E-2</v>
      </c>
      <c r="GG53">
        <v>9.5762054720775647E-2</v>
      </c>
      <c r="GH53">
        <v>9.2811288939887118E-2</v>
      </c>
      <c r="GI53">
        <v>9.5458749392566572E-2</v>
      </c>
      <c r="GJ53">
        <v>4.6863649781555883E-2</v>
      </c>
      <c r="GK53">
        <v>4.0885838356766159E-2</v>
      </c>
      <c r="GL53">
        <v>5.0436786769338389E-2</v>
      </c>
      <c r="GM53">
        <v>4.8041163854152483E-2</v>
      </c>
      <c r="GN53">
        <v>4.3291254958948873E-2</v>
      </c>
      <c r="GO53">
        <v>6.257113986088722E-2</v>
      </c>
      <c r="GP53">
        <v>6.4883954456490159E-2</v>
      </c>
      <c r="GQ53">
        <v>5.8502414729108679E-2</v>
      </c>
      <c r="GR53">
        <v>5.8873604969248552E-2</v>
      </c>
      <c r="GS53">
        <v>4.5785652765195063E-2</v>
      </c>
      <c r="GT53">
        <v>5.9922563430108433E-2</v>
      </c>
      <c r="GU53">
        <v>4.0913022066581012E-2</v>
      </c>
      <c r="GV53">
        <v>4.6876622606082427E-2</v>
      </c>
      <c r="GW53">
        <v>4.6630026415674687E-2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3.9484416463468133E-2</v>
      </c>
      <c r="HG53">
        <v>3.2408393144589973E-2</v>
      </c>
      <c r="HH53">
        <v>0</v>
      </c>
      <c r="HI53">
        <v>2.593445234306016E-2</v>
      </c>
      <c r="HJ53">
        <v>6.6241269644341058E-2</v>
      </c>
      <c r="HK53">
        <v>4.4450773279171567E-2</v>
      </c>
      <c r="HL53">
        <v>0.23661527012543529</v>
      </c>
      <c r="HM53">
        <v>1.9525812080206172E-2</v>
      </c>
      <c r="HN53">
        <v>9.921552558640372E-3</v>
      </c>
      <c r="HO53">
        <v>1.6250597517870589E-2</v>
      </c>
      <c r="HP53">
        <v>2.7846144903118111E-2</v>
      </c>
      <c r="HQ53">
        <v>1.390025313895607E-2</v>
      </c>
      <c r="HR53">
        <v>3.695584036202966E-2</v>
      </c>
      <c r="HS53">
        <v>0</v>
      </c>
      <c r="HT53">
        <v>0</v>
      </c>
      <c r="HU53">
        <v>0</v>
      </c>
      <c r="HV53">
        <v>0</v>
      </c>
      <c r="HW53">
        <v>2.499109536132051E-2</v>
      </c>
      <c r="HX53">
        <v>8.5212286375100005E-2</v>
      </c>
      <c r="HY53">
        <v>4.7408655112138841E-2</v>
      </c>
      <c r="HZ53">
        <v>0</v>
      </c>
      <c r="IA53">
        <v>2.804707411693411E-2</v>
      </c>
      <c r="IB53">
        <v>1.0401718657982969E-2</v>
      </c>
      <c r="IC53">
        <v>0</v>
      </c>
      <c r="ID53">
        <v>0</v>
      </c>
      <c r="IE53">
        <v>0</v>
      </c>
      <c r="IF53">
        <v>0</v>
      </c>
      <c r="IG53">
        <v>2.499109536132051E-2</v>
      </c>
      <c r="IH53">
        <v>2.2658369330052539E-2</v>
      </c>
      <c r="II53">
        <v>4.2672125141850967E-2</v>
      </c>
      <c r="IJ53">
        <v>2.804707411693411E-2</v>
      </c>
      <c r="IK53">
        <v>6.0793303998730078E-2</v>
      </c>
      <c r="IL53">
        <v>0</v>
      </c>
      <c r="IM53">
        <v>0</v>
      </c>
      <c r="IN53">
        <v>0</v>
      </c>
      <c r="IO53">
        <v>1.4445103860822289E-2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1.041113411819802E-2</v>
      </c>
      <c r="IV53">
        <v>6.6241274016347981E-2</v>
      </c>
      <c r="IW53">
        <v>0.1137967911177538</v>
      </c>
      <c r="IX53">
        <v>0.1001661485852398</v>
      </c>
      <c r="IY53">
        <v>9.9709438726629004E-2</v>
      </c>
      <c r="IZ53">
        <v>7.1181353021354754E-2</v>
      </c>
      <c r="JA53">
        <v>8.9703574647776618E-2</v>
      </c>
      <c r="JB53">
        <v>8.9566779980268546E-2</v>
      </c>
      <c r="JC53">
        <v>0.1084289421689747</v>
      </c>
      <c r="JD53">
        <v>0.1214072833685368</v>
      </c>
      <c r="JE53">
        <v>0.1118402666289648</v>
      </c>
      <c r="JF53">
        <v>0.1118794377525367</v>
      </c>
      <c r="JG53">
        <v>0.1232389857794885</v>
      </c>
      <c r="JH53">
        <v>0.15514550456989029</v>
      </c>
      <c r="JI53">
        <v>0.1179804437674018</v>
      </c>
      <c r="JJ53">
        <v>0.117360352779391</v>
      </c>
      <c r="JK53">
        <v>0.1281660010062286</v>
      </c>
      <c r="JL53">
        <v>0.115735787439881</v>
      </c>
      <c r="JM53">
        <v>0.1040074825769456</v>
      </c>
      <c r="JN53">
        <v>0.1269655800925534</v>
      </c>
      <c r="JO53">
        <v>7.4992496347843371E-2</v>
      </c>
      <c r="JP53">
        <v>0.1123910579940962</v>
      </c>
      <c r="JQ53">
        <v>0.1138207203656917</v>
      </c>
    </row>
    <row r="54" spans="1:277" hidden="1" x14ac:dyDescent="0.2">
      <c r="A54" s="1">
        <v>4</v>
      </c>
      <c r="B54" t="s">
        <v>280</v>
      </c>
      <c r="C54">
        <v>1.18804719525271E-4</v>
      </c>
      <c r="D54">
        <v>1.6187757984891801E-4</v>
      </c>
      <c r="E54">
        <v>1.389690985167158E-4</v>
      </c>
      <c r="F54">
        <v>3.4799755570828701E-4</v>
      </c>
      <c r="G54">
        <v>2.6481592884015589E-4</v>
      </c>
      <c r="H54">
        <v>4.1610423214377478E-4</v>
      </c>
      <c r="I54">
        <v>1.1647039953178999E-3</v>
      </c>
      <c r="J54">
        <v>7.585791063605277E-4</v>
      </c>
      <c r="K54">
        <v>6.4635785712529323E-4</v>
      </c>
      <c r="L54">
        <v>0</v>
      </c>
      <c r="M54">
        <v>2.5713300729380672E-3</v>
      </c>
      <c r="N54">
        <v>5.0882822966001797E-3</v>
      </c>
      <c r="O54">
        <v>5.9707820517316606E-3</v>
      </c>
      <c r="P54">
        <v>3.6152134610180462E-3</v>
      </c>
      <c r="Q54">
        <v>1.9392696932359309E-2</v>
      </c>
      <c r="R54">
        <v>3.9279476641501934E-3</v>
      </c>
      <c r="S54">
        <v>2.9685906126329172E-3</v>
      </c>
      <c r="T54">
        <v>3.0456976066348292E-3</v>
      </c>
      <c r="U54">
        <v>1.5197499348418781E-3</v>
      </c>
      <c r="V54">
        <v>1.254295082208527E-3</v>
      </c>
      <c r="W54">
        <v>1.7397442344002569E-3</v>
      </c>
      <c r="X54">
        <v>1.192779154080147E-3</v>
      </c>
      <c r="Y54">
        <v>1.9739501148597579E-3</v>
      </c>
      <c r="Z54">
        <v>1.502978272161059E-3</v>
      </c>
      <c r="AA54">
        <v>2.3986106484264768E-3</v>
      </c>
      <c r="AB54">
        <v>7.7237062072965743E-4</v>
      </c>
      <c r="AC54">
        <v>1.237038928023641E-3</v>
      </c>
      <c r="AD54">
        <v>8.7198048571591482E-4</v>
      </c>
      <c r="AE54">
        <v>8.5710156872437768E-4</v>
      </c>
      <c r="AF54">
        <v>5.9320053274434018E-4</v>
      </c>
      <c r="AG54">
        <v>1.2781346852496669E-3</v>
      </c>
      <c r="AH54">
        <v>2.053615465681914E-3</v>
      </c>
      <c r="AI54">
        <v>6.8258008660826387E-3</v>
      </c>
      <c r="AJ54">
        <v>4.3629047959244027E-3</v>
      </c>
      <c r="AK54">
        <v>6.1372655928245397E-3</v>
      </c>
      <c r="AL54">
        <v>2.7228523673292078E-3</v>
      </c>
      <c r="AM54">
        <v>3.7009723442787581E-3</v>
      </c>
      <c r="AN54">
        <v>1.1896928278170231E-3</v>
      </c>
      <c r="AO54">
        <v>1.3061438138173469E-3</v>
      </c>
      <c r="AP54">
        <v>2.187473240559254E-3</v>
      </c>
      <c r="AQ54">
        <v>2.3343473572266212E-3</v>
      </c>
      <c r="AR54">
        <v>3.2506632241707479E-3</v>
      </c>
      <c r="AS54">
        <v>2.6626872545613498E-3</v>
      </c>
      <c r="AT54">
        <v>2.6057068425282348E-3</v>
      </c>
      <c r="AU54">
        <v>1.7692454915267089E-3</v>
      </c>
      <c r="AV54">
        <v>1.5355392467620379E-3</v>
      </c>
      <c r="AW54">
        <v>3.1162572073630168E-3</v>
      </c>
      <c r="AX54">
        <v>5.1091731907803757E-3</v>
      </c>
      <c r="AY54">
        <v>2.5379865263928758E-3</v>
      </c>
      <c r="AZ54">
        <v>1.5959193408671139E-3</v>
      </c>
      <c r="BA54">
        <v>1.90056340655885E-3</v>
      </c>
      <c r="BB54">
        <v>1.7828432530287051E-3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2.2790189984034431E-3</v>
      </c>
      <c r="BI54">
        <v>2.191096358052503E-3</v>
      </c>
      <c r="BJ54">
        <v>2.5062176215309021E-3</v>
      </c>
      <c r="BK54">
        <v>2.5020034714926739E-3</v>
      </c>
      <c r="BL54">
        <v>2.5568035795147091E-3</v>
      </c>
      <c r="BM54">
        <v>2.800461141148086E-3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9.940908815838494E-3</v>
      </c>
      <c r="EW54">
        <v>1.01946255906105E-2</v>
      </c>
      <c r="EX54">
        <v>6.0421206278739739E-3</v>
      </c>
      <c r="EY54">
        <v>3.8456906187880279E-3</v>
      </c>
      <c r="EZ54">
        <v>8.7827550343903514E-3</v>
      </c>
      <c r="FA54">
        <v>5.9852123577429717E-3</v>
      </c>
      <c r="FB54">
        <v>5.4346676030670839E-3</v>
      </c>
      <c r="FC54">
        <v>5.3471327914690154E-3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1.219201671630683E-2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4.2761019371218836E-3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4.4937831726901058E-2</v>
      </c>
      <c r="HG54">
        <v>5.8059035397781837E-2</v>
      </c>
      <c r="HH54">
        <v>5.9711311839104997E-2</v>
      </c>
      <c r="HI54">
        <v>4.2407269396206752E-2</v>
      </c>
      <c r="HJ54">
        <v>1.0184308622080749E-2</v>
      </c>
      <c r="HK54">
        <v>0</v>
      </c>
      <c r="HL54">
        <v>0</v>
      </c>
      <c r="HM54">
        <v>6.8890979788515896E-2</v>
      </c>
      <c r="HN54">
        <v>0</v>
      </c>
      <c r="HO54">
        <v>3.0258415993838231E-2</v>
      </c>
      <c r="HP54">
        <v>4.0386632678047582E-2</v>
      </c>
      <c r="HQ54">
        <v>0</v>
      </c>
      <c r="HR54">
        <v>4.8439081780001038E-2</v>
      </c>
      <c r="HS54">
        <v>0</v>
      </c>
      <c r="HT54">
        <v>0.12913400099363381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0.12913400099363381</v>
      </c>
      <c r="ID54">
        <v>0.12715433493025011</v>
      </c>
      <c r="IE54">
        <v>0.14124536517403871</v>
      </c>
      <c r="IF54">
        <v>0.110423187571836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1.018431074775244E-2</v>
      </c>
      <c r="IW54">
        <v>2.2660484928851719E-2</v>
      </c>
      <c r="IX54">
        <v>1.4572139656229581E-2</v>
      </c>
      <c r="IY54">
        <v>1.498820232676509E-2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5.9780403555610923E-3</v>
      </c>
      <c r="JQ54">
        <v>0</v>
      </c>
    </row>
    <row r="55" spans="1:277" x14ac:dyDescent="0.2">
      <c r="A55" s="1">
        <v>48</v>
      </c>
      <c r="B55" t="s">
        <v>324</v>
      </c>
      <c r="C55">
        <v>0.1160375216403568</v>
      </c>
      <c r="D55">
        <v>0.11683416117870341</v>
      </c>
      <c r="E55">
        <v>0.1193682429739652</v>
      </c>
      <c r="F55">
        <v>7.2605141315932958E-2</v>
      </c>
      <c r="G55">
        <v>6.7480892809430315E-2</v>
      </c>
      <c r="H55">
        <v>6.8750622191427746E-2</v>
      </c>
      <c r="I55">
        <v>6.3475013288504592E-2</v>
      </c>
      <c r="J55">
        <v>6.6401577104857501E-2</v>
      </c>
      <c r="K55">
        <v>6.4249899671839888E-2</v>
      </c>
      <c r="L55">
        <v>0.1217732565311601</v>
      </c>
      <c r="M55">
        <v>0.13680629896049451</v>
      </c>
      <c r="N55">
        <v>0.12613000683424391</v>
      </c>
      <c r="O55">
        <v>0.1384100712824799</v>
      </c>
      <c r="P55">
        <v>0.12178191622179819</v>
      </c>
      <c r="Q55">
        <v>0.1017075556139449</v>
      </c>
      <c r="R55">
        <v>0.1064638662414822</v>
      </c>
      <c r="S55">
        <v>0.1285625130922734</v>
      </c>
      <c r="T55">
        <v>0.12567097205695449</v>
      </c>
      <c r="U55">
        <v>0.18802384836716049</v>
      </c>
      <c r="V55">
        <v>0.14723754479581511</v>
      </c>
      <c r="W55">
        <v>0.14063072725834971</v>
      </c>
      <c r="X55">
        <v>0.1414683029680984</v>
      </c>
      <c r="Y55">
        <v>0.1301610375523268</v>
      </c>
      <c r="Z55">
        <v>0.14641538459685699</v>
      </c>
      <c r="AA55">
        <v>0.13237359332207929</v>
      </c>
      <c r="AB55">
        <v>0.13919347332304999</v>
      </c>
      <c r="AC55">
        <v>0.14658545819670141</v>
      </c>
      <c r="AD55">
        <v>0.14317560412165539</v>
      </c>
      <c r="AE55">
        <v>0.1461014607224424</v>
      </c>
      <c r="AF55">
        <v>0.12818912711152411</v>
      </c>
      <c r="AG55">
        <v>0.12562024191642851</v>
      </c>
      <c r="AH55">
        <v>0.1017656595723961</v>
      </c>
      <c r="AI55">
        <v>9.5789063189945151E-2</v>
      </c>
      <c r="AJ55">
        <v>0.13373949871262369</v>
      </c>
      <c r="AK55">
        <v>0.1183495838303122</v>
      </c>
      <c r="AL55">
        <v>0.12018107408533769</v>
      </c>
      <c r="AM55">
        <v>0.11651343186761021</v>
      </c>
      <c r="AN55">
        <v>0.12752744228504739</v>
      </c>
      <c r="AO55">
        <v>0.13386688595738691</v>
      </c>
      <c r="AP55">
        <v>0.13395617539952781</v>
      </c>
      <c r="AQ55">
        <v>0.13436276951140541</v>
      </c>
      <c r="AR55">
        <v>0.12840149831436579</v>
      </c>
      <c r="AS55">
        <v>0.13933043227760389</v>
      </c>
      <c r="AT55">
        <v>0.1357360647855588</v>
      </c>
      <c r="AU55">
        <v>0.1228096299296058</v>
      </c>
      <c r="AV55">
        <v>0.12552499446490639</v>
      </c>
      <c r="AW55">
        <v>0.11198856163500261</v>
      </c>
      <c r="AX55">
        <v>0.10040422059774359</v>
      </c>
      <c r="AY55">
        <v>0.12319631875621211</v>
      </c>
      <c r="AZ55">
        <v>0.1235691012812347</v>
      </c>
      <c r="BA55">
        <v>8.9126693627550393E-2</v>
      </c>
      <c r="BB55">
        <v>0.1074978902626941</v>
      </c>
      <c r="BC55">
        <v>8.275087613111029E-2</v>
      </c>
      <c r="BD55">
        <v>6.2735357593953447E-2</v>
      </c>
      <c r="BE55">
        <v>6.3270542641867919E-2</v>
      </c>
      <c r="BF55">
        <v>6.5071819396785871E-2</v>
      </c>
      <c r="BG55">
        <v>6.5501218022037774E-2</v>
      </c>
      <c r="BH55">
        <v>7.332352694338086E-2</v>
      </c>
      <c r="BI55">
        <v>7.2809189819495357E-2</v>
      </c>
      <c r="BJ55">
        <v>7.3540142095864916E-2</v>
      </c>
      <c r="BK55">
        <v>7.1221305048120742E-2</v>
      </c>
      <c r="BL55">
        <v>7.2396375937294852E-2</v>
      </c>
      <c r="BM55">
        <v>7.249196261202602E-2</v>
      </c>
      <c r="BN55">
        <v>0.1050203646866639</v>
      </c>
      <c r="BO55">
        <v>0.1155927961900417</v>
      </c>
      <c r="BP55">
        <v>0.11466452617355991</v>
      </c>
      <c r="BQ55">
        <v>0.11432466424458509</v>
      </c>
      <c r="BR55">
        <v>0.10168242741911181</v>
      </c>
      <c r="BS55">
        <v>0.1026314866162554</v>
      </c>
      <c r="BT55">
        <v>9.7524606730420155E-2</v>
      </c>
      <c r="BU55">
        <v>9.5069958403911678E-2</v>
      </c>
      <c r="BV55">
        <v>4.6707948220162887E-2</v>
      </c>
      <c r="BW55">
        <v>4.639869136185637E-2</v>
      </c>
      <c r="BX55">
        <v>5.6990526979163368E-2</v>
      </c>
      <c r="BY55">
        <v>5.294073008744371E-2</v>
      </c>
      <c r="BZ55">
        <v>4.8710662616754413E-2</v>
      </c>
      <c r="CA55">
        <v>4.9575785633776917E-2</v>
      </c>
      <c r="CB55">
        <v>5.233535563270858E-2</v>
      </c>
      <c r="CC55">
        <v>4.4039374818419769E-2</v>
      </c>
      <c r="CD55">
        <v>3.9192695081454287E-2</v>
      </c>
      <c r="CE55">
        <v>3.8602762695575429E-2</v>
      </c>
      <c r="CF55">
        <v>5.2513432960159957E-2</v>
      </c>
      <c r="CG55">
        <v>6.1389021606315888E-2</v>
      </c>
      <c r="CH55">
        <v>6.7743813398208216E-2</v>
      </c>
      <c r="CI55">
        <v>6.4108640598243935E-2</v>
      </c>
      <c r="CJ55">
        <v>5.3096764951708529E-2</v>
      </c>
      <c r="CK55">
        <v>5.9801786280982892E-2</v>
      </c>
      <c r="CL55">
        <v>5.5887140381255238E-2</v>
      </c>
      <c r="CM55">
        <v>6.521237500971494E-2</v>
      </c>
      <c r="CN55">
        <v>6.2232210369613253E-2</v>
      </c>
      <c r="CO55">
        <v>7.4367209690057307E-2</v>
      </c>
      <c r="CP55">
        <v>6.8137890867925127E-2</v>
      </c>
      <c r="CQ55">
        <v>9.9525827339094167E-2</v>
      </c>
      <c r="CR55">
        <v>0.1077096184644224</v>
      </c>
      <c r="CS55">
        <v>0.10259957993714321</v>
      </c>
      <c r="CT55">
        <v>0.11102960606747669</v>
      </c>
      <c r="CU55">
        <v>0.11130952422054451</v>
      </c>
      <c r="CV55">
        <v>0.12323973142196699</v>
      </c>
      <c r="CW55">
        <v>0.11088738326924261</v>
      </c>
      <c r="CX55">
        <v>0.1163267216758383</v>
      </c>
      <c r="CY55">
        <v>0.1141030793805884</v>
      </c>
      <c r="CZ55">
        <v>0.11141064413078711</v>
      </c>
      <c r="DA55">
        <v>0.1213532585813776</v>
      </c>
      <c r="DB55">
        <v>0.10739654812658581</v>
      </c>
      <c r="DC55">
        <v>0.11414476427734981</v>
      </c>
      <c r="DD55">
        <v>0.1056006891335305</v>
      </c>
      <c r="DE55">
        <v>0.1082430488038101</v>
      </c>
      <c r="DF55">
        <v>0.1101394601259513</v>
      </c>
      <c r="DG55">
        <v>9.9581706122130451E-2</v>
      </c>
      <c r="DH55">
        <v>0.10801566998185499</v>
      </c>
      <c r="DI55">
        <v>0.10476298320152271</v>
      </c>
      <c r="DJ55">
        <v>0.10552609440161891</v>
      </c>
      <c r="DK55">
        <v>0.1115221006099195</v>
      </c>
      <c r="DL55">
        <v>9.8667435403419324E-2</v>
      </c>
      <c r="DM55">
        <v>0.11339795015316299</v>
      </c>
      <c r="DN55">
        <v>0.1042152019227614</v>
      </c>
      <c r="DO55">
        <v>0.1032307455676411</v>
      </c>
      <c r="DP55">
        <v>0.10723322524655771</v>
      </c>
      <c r="DQ55">
        <v>9.5538394222839079E-2</v>
      </c>
      <c r="DR55">
        <v>0.14566186799248099</v>
      </c>
      <c r="DS55">
        <v>0.13902396890900259</v>
      </c>
      <c r="DT55">
        <v>0.14359262891942379</v>
      </c>
      <c r="DU55">
        <v>0.143937447941136</v>
      </c>
      <c r="DV55">
        <v>0.14005898865134381</v>
      </c>
      <c r="DW55">
        <v>0.14732986692178751</v>
      </c>
      <c r="DX55">
        <v>0.1219741797646489</v>
      </c>
      <c r="DY55">
        <v>0.12931168579132471</v>
      </c>
      <c r="DZ55">
        <v>0.12576139505792019</v>
      </c>
      <c r="EA55">
        <v>0.1200657784890205</v>
      </c>
      <c r="EB55">
        <v>0.1169931210057502</v>
      </c>
      <c r="EC55">
        <v>0.11943562967350679</v>
      </c>
      <c r="ED55">
        <v>0.12665575340683671</v>
      </c>
      <c r="EE55">
        <v>0.1232547621083452</v>
      </c>
      <c r="EF55">
        <v>0.12791414975770851</v>
      </c>
      <c r="EG55">
        <v>0.12161247008277309</v>
      </c>
      <c r="EH55">
        <v>0.1228732548346594</v>
      </c>
      <c r="EI55">
        <v>0.1203011794367017</v>
      </c>
      <c r="EJ55">
        <v>0.13198214855956819</v>
      </c>
      <c r="EK55">
        <v>0.13573096938643431</v>
      </c>
      <c r="EL55">
        <v>0.1423487176151291</v>
      </c>
      <c r="EM55">
        <v>0.12720732258550221</v>
      </c>
      <c r="EN55">
        <v>0.13441226402636081</v>
      </c>
      <c r="EO55">
        <v>0.12659635302396721</v>
      </c>
      <c r="EP55">
        <v>0.11999655508123649</v>
      </c>
      <c r="EQ55">
        <v>0.119887379691529</v>
      </c>
      <c r="ER55">
        <v>0.1120644117793798</v>
      </c>
      <c r="ES55">
        <v>0.1222586961000514</v>
      </c>
      <c r="ET55">
        <v>0.1243921125593786</v>
      </c>
      <c r="EU55">
        <v>0.1292016326243498</v>
      </c>
      <c r="EV55">
        <v>6.1045248965362883E-2</v>
      </c>
      <c r="EW55">
        <v>5.7533247305796183E-2</v>
      </c>
      <c r="EX55">
        <v>5.9339895528603213E-2</v>
      </c>
      <c r="EY55">
        <v>5.8137607960546872E-2</v>
      </c>
      <c r="EZ55">
        <v>5.7699178396728758E-2</v>
      </c>
      <c r="FA55">
        <v>5.7392851324116992E-2</v>
      </c>
      <c r="FB55">
        <v>5.928155094321215E-2</v>
      </c>
      <c r="FC55">
        <v>5.5616173333365222E-2</v>
      </c>
      <c r="FD55">
        <v>0.1966288285106596</v>
      </c>
      <c r="FE55">
        <v>0.19858457996667281</v>
      </c>
      <c r="FF55">
        <v>0.19765154698748971</v>
      </c>
      <c r="FG55">
        <v>0.19667169439283369</v>
      </c>
      <c r="FH55">
        <v>0.1307333715440944</v>
      </c>
      <c r="FI55">
        <v>0.13060265990902159</v>
      </c>
      <c r="FJ55">
        <v>0.12898817752412711</v>
      </c>
      <c r="FK55">
        <v>0.1231028036406667</v>
      </c>
      <c r="FL55">
        <v>0.1206209570081874</v>
      </c>
      <c r="FM55">
        <v>0.13099016132162911</v>
      </c>
      <c r="FN55">
        <v>0.1030048301220579</v>
      </c>
      <c r="FO55">
        <v>0.1054758381575444</v>
      </c>
      <c r="FP55">
        <v>0.1208584449864594</v>
      </c>
      <c r="FQ55">
        <v>0.1062434780608737</v>
      </c>
      <c r="FR55">
        <v>0.1149566965286553</v>
      </c>
      <c r="FS55">
        <v>0.1205381734067978</v>
      </c>
      <c r="FT55">
        <v>0.1369873371414724</v>
      </c>
      <c r="FU55">
        <v>0.13849632151486291</v>
      </c>
      <c r="FV55">
        <v>0.21517696343332721</v>
      </c>
      <c r="FW55">
        <v>0.2119426120132179</v>
      </c>
      <c r="FX55">
        <v>0.21060115589106609</v>
      </c>
      <c r="FY55">
        <v>0.21346721580955971</v>
      </c>
      <c r="FZ55">
        <v>0.2072504589061947</v>
      </c>
      <c r="GA55">
        <v>0.21592384057598291</v>
      </c>
      <c r="GB55">
        <v>0.20785130083413311</v>
      </c>
      <c r="GC55">
        <v>0.20929745961620189</v>
      </c>
      <c r="GD55">
        <v>0.21113669872905871</v>
      </c>
      <c r="GE55">
        <v>0.2036716448301519</v>
      </c>
      <c r="GF55">
        <v>0.21258631593035271</v>
      </c>
      <c r="GG55">
        <v>0.21028218819108921</v>
      </c>
      <c r="GH55">
        <v>0.20060652313020019</v>
      </c>
      <c r="GI55">
        <v>0.20903960006433481</v>
      </c>
      <c r="GJ55">
        <v>0.2299544628674528</v>
      </c>
      <c r="GK55">
        <v>0.28022526580616891</v>
      </c>
      <c r="GL55">
        <v>0.25569405922914418</v>
      </c>
      <c r="GM55">
        <v>0.25512192233488712</v>
      </c>
      <c r="GN55">
        <v>0.25472391056534399</v>
      </c>
      <c r="GO55">
        <v>0.2413908214373553</v>
      </c>
      <c r="GP55">
        <v>0.2285938466298173</v>
      </c>
      <c r="GQ55">
        <v>0.23291855127895339</v>
      </c>
      <c r="GR55">
        <v>0.2184296105264138</v>
      </c>
      <c r="GS55">
        <v>0.2112937356142161</v>
      </c>
      <c r="GT55">
        <v>0.22526898913078169</v>
      </c>
      <c r="GU55">
        <v>0.23330255355230931</v>
      </c>
      <c r="GV55">
        <v>0.23917803313593691</v>
      </c>
      <c r="GW55">
        <v>0.2402162754408298</v>
      </c>
      <c r="GX55">
        <v>0.25697513971083408</v>
      </c>
      <c r="GY55">
        <v>0.27208207804847778</v>
      </c>
      <c r="GZ55">
        <v>0.2634060047136671</v>
      </c>
      <c r="HA55">
        <v>0.26473554506204627</v>
      </c>
      <c r="HB55">
        <v>0.26315387135850998</v>
      </c>
      <c r="HC55">
        <v>0.27343893545521369</v>
      </c>
      <c r="HD55">
        <v>0.25829858015278462</v>
      </c>
      <c r="HE55">
        <v>0.26076250444053378</v>
      </c>
      <c r="HF55">
        <v>0.17647981143191041</v>
      </c>
      <c r="HG55">
        <v>0.16954417869922059</v>
      </c>
      <c r="HH55">
        <v>0.2036445687772015</v>
      </c>
      <c r="HI55">
        <v>0.29024286313021358</v>
      </c>
      <c r="HJ55">
        <v>0.2382947887293505</v>
      </c>
      <c r="HK55">
        <v>0.39692984326813902</v>
      </c>
      <c r="HL55">
        <v>4.6707948220162887E-2</v>
      </c>
      <c r="HM55">
        <v>0.18520226886357091</v>
      </c>
      <c r="HN55">
        <v>0.1473671645970053</v>
      </c>
      <c r="HO55">
        <v>0.14240443767850311</v>
      </c>
      <c r="HP55">
        <v>0.16399150899538081</v>
      </c>
      <c r="HQ55">
        <v>0.2290287473231197</v>
      </c>
      <c r="HR55">
        <v>0.15214478185842489</v>
      </c>
      <c r="HS55">
        <v>0.15140449010767421</v>
      </c>
      <c r="HT55">
        <v>0.14447914304790521</v>
      </c>
      <c r="HU55">
        <v>0.1157895365141634</v>
      </c>
      <c r="HV55">
        <v>0.13208513681206499</v>
      </c>
      <c r="HW55">
        <v>0.1785039981228847</v>
      </c>
      <c r="HX55">
        <v>0.15468701601217699</v>
      </c>
      <c r="HY55">
        <v>0.17207759926139321</v>
      </c>
      <c r="HZ55">
        <v>0.1437829825325016</v>
      </c>
      <c r="IA55">
        <v>0.1355859036948199</v>
      </c>
      <c r="IB55">
        <v>0.15841218466288121</v>
      </c>
      <c r="IC55">
        <v>0.14447914304790521</v>
      </c>
      <c r="ID55">
        <v>0.1117628196819124</v>
      </c>
      <c r="IE55">
        <v>0.1072304858884655</v>
      </c>
      <c r="IF55">
        <v>0.1527530770622792</v>
      </c>
      <c r="IG55">
        <v>0.1785039981228847</v>
      </c>
      <c r="IH55">
        <v>0.16875585502197099</v>
      </c>
      <c r="II55">
        <v>0.17613369339449619</v>
      </c>
      <c r="IJ55">
        <v>0.1355859036948199</v>
      </c>
      <c r="IK55">
        <v>0.1233663677635823</v>
      </c>
      <c r="IL55">
        <v>0.11707750403836489</v>
      </c>
      <c r="IM55">
        <v>0.1786134198029824</v>
      </c>
      <c r="IN55">
        <v>0.1437829825325016</v>
      </c>
      <c r="IO55">
        <v>0.19474932249090379</v>
      </c>
      <c r="IP55">
        <v>0.1308215347417355</v>
      </c>
      <c r="IQ55">
        <v>0.1361071482387575</v>
      </c>
      <c r="IR55">
        <v>0.15140449010767421</v>
      </c>
      <c r="IS55">
        <v>0.15855060996211051</v>
      </c>
      <c r="IT55">
        <v>0.21881047588484601</v>
      </c>
      <c r="IU55">
        <v>0.1584719724343201</v>
      </c>
      <c r="IV55">
        <v>0.23829476845538369</v>
      </c>
      <c r="IW55">
        <v>0.14748748619608831</v>
      </c>
      <c r="IX55">
        <v>0.13670063042402081</v>
      </c>
      <c r="IY55">
        <v>0.1401180526138541</v>
      </c>
      <c r="IZ55">
        <v>0.15707378798484961</v>
      </c>
      <c r="JA55">
        <v>0.11852284457074801</v>
      </c>
      <c r="JB55">
        <v>0.16395446784176329</v>
      </c>
      <c r="JC55">
        <v>0.1517229793300196</v>
      </c>
      <c r="JD55">
        <v>0.15258400689430379</v>
      </c>
      <c r="JE55">
        <v>0.15172676679911529</v>
      </c>
      <c r="JF55">
        <v>0.14772176215243549</v>
      </c>
      <c r="JG55">
        <v>0.14580161893987359</v>
      </c>
      <c r="JH55">
        <v>0.15910379917621639</v>
      </c>
      <c r="JI55">
        <v>0.1578409674444709</v>
      </c>
      <c r="JJ55">
        <v>0.1392971761248519</v>
      </c>
      <c r="JK55">
        <v>0.15675189005963619</v>
      </c>
      <c r="JL55">
        <v>0.1565519745776327</v>
      </c>
      <c r="JM55">
        <v>0.1544216143105282</v>
      </c>
      <c r="JN55">
        <v>0.15882492489159439</v>
      </c>
      <c r="JO55">
        <v>0.17571522555488189</v>
      </c>
      <c r="JP55">
        <v>0.14759056746876381</v>
      </c>
      <c r="JQ55">
        <v>0.16048177480975309</v>
      </c>
    </row>
    <row r="56" spans="1:277" hidden="1" x14ac:dyDescent="0.2">
      <c r="A56" s="1">
        <v>121</v>
      </c>
      <c r="B56" t="s">
        <v>397</v>
      </c>
      <c r="C56">
        <v>0.47712387523546179</v>
      </c>
      <c r="D56">
        <v>0.48182127045656409</v>
      </c>
      <c r="E56">
        <v>0.47213619926287193</v>
      </c>
      <c r="F56">
        <v>0.3942562328986286</v>
      </c>
      <c r="G56">
        <v>0.38221731384503821</v>
      </c>
      <c r="H56">
        <v>0.3890911643843411</v>
      </c>
      <c r="I56">
        <v>0.35775920078480322</v>
      </c>
      <c r="J56">
        <v>0.36693273799615878</v>
      </c>
      <c r="K56">
        <v>0.36292557071540898</v>
      </c>
      <c r="L56">
        <v>0.58075918636055968</v>
      </c>
      <c r="M56">
        <v>0.17227344202621131</v>
      </c>
      <c r="N56">
        <v>0.16608389852951119</v>
      </c>
      <c r="O56">
        <v>0.24039238802930021</v>
      </c>
      <c r="P56">
        <v>0.196245762613459</v>
      </c>
      <c r="Q56">
        <v>0.23874716493671269</v>
      </c>
      <c r="R56">
        <v>0.1837973912436951</v>
      </c>
      <c r="S56">
        <v>0.2055848368371378</v>
      </c>
      <c r="T56">
        <v>0.1822607787623228</v>
      </c>
      <c r="U56">
        <v>0.29234852482560869</v>
      </c>
      <c r="V56">
        <v>0.21470261280791</v>
      </c>
      <c r="W56">
        <v>0.23171211852688081</v>
      </c>
      <c r="X56">
        <v>0.2003402278060715</v>
      </c>
      <c r="Y56">
        <v>0.22317829602244041</v>
      </c>
      <c r="Z56">
        <v>0.2243316928960945</v>
      </c>
      <c r="AA56">
        <v>0.21818167711916089</v>
      </c>
      <c r="AB56">
        <v>0.2029544323173906</v>
      </c>
      <c r="AC56">
        <v>0.228447012134945</v>
      </c>
      <c r="AD56">
        <v>0.2309684352127386</v>
      </c>
      <c r="AE56">
        <v>0.19642014749315451</v>
      </c>
      <c r="AF56">
        <v>0.25388963115833008</v>
      </c>
      <c r="AG56">
        <v>0.2041638617058999</v>
      </c>
      <c r="AH56">
        <v>0.22495898198700109</v>
      </c>
      <c r="AI56">
        <v>0.26692150179964708</v>
      </c>
      <c r="AJ56">
        <v>0.29025981224929998</v>
      </c>
      <c r="AK56">
        <v>0.26110964656137209</v>
      </c>
      <c r="AL56">
        <v>0.17877694844641279</v>
      </c>
      <c r="AM56">
        <v>0.19214841596063989</v>
      </c>
      <c r="AN56">
        <v>0.22357900307134759</v>
      </c>
      <c r="AO56">
        <v>0.19739432039613919</v>
      </c>
      <c r="AP56">
        <v>0.20453181090879549</v>
      </c>
      <c r="AQ56">
        <v>0.2459641963357469</v>
      </c>
      <c r="AR56">
        <v>0.28920017769997691</v>
      </c>
      <c r="AS56">
        <v>0.21464177575797891</v>
      </c>
      <c r="AT56">
        <v>0.21163107075553031</v>
      </c>
      <c r="AU56">
        <v>0.2034272300851791</v>
      </c>
      <c r="AV56">
        <v>0.2144977168531621</v>
      </c>
      <c r="AW56">
        <v>0.1788360434361134</v>
      </c>
      <c r="AX56">
        <v>0.22817235572879141</v>
      </c>
      <c r="AY56">
        <v>0.15641217730434989</v>
      </c>
      <c r="AZ56">
        <v>0.2186330551395666</v>
      </c>
      <c r="BA56">
        <v>0.21916547595034069</v>
      </c>
      <c r="BB56">
        <v>0.21172489163899391</v>
      </c>
      <c r="BC56">
        <v>0.85219379126084505</v>
      </c>
      <c r="BD56">
        <v>0.34653585359254008</v>
      </c>
      <c r="BE56">
        <v>0.36853681473778482</v>
      </c>
      <c r="BF56">
        <v>0.38973421541615838</v>
      </c>
      <c r="BG56">
        <v>0.36378584028313499</v>
      </c>
      <c r="BH56">
        <v>0.40232289375019359</v>
      </c>
      <c r="BI56">
        <v>0.41367873037428332</v>
      </c>
      <c r="BJ56">
        <v>0.4038416263164577</v>
      </c>
      <c r="BK56">
        <v>0.43041377612031823</v>
      </c>
      <c r="BL56">
        <v>0.42880029326494717</v>
      </c>
      <c r="BM56">
        <v>0.42102397824310661</v>
      </c>
      <c r="BN56">
        <v>0.43026151213381802</v>
      </c>
      <c r="BO56">
        <v>0.44086450385573728</v>
      </c>
      <c r="BP56">
        <v>0.44373574091441509</v>
      </c>
      <c r="BQ56">
        <v>0.45162257880393059</v>
      </c>
      <c r="BR56">
        <v>0.4760042808976207</v>
      </c>
      <c r="BS56">
        <v>0.47754154503594359</v>
      </c>
      <c r="BT56">
        <v>0.53750257083595976</v>
      </c>
      <c r="BU56">
        <v>0.52784675942902048</v>
      </c>
      <c r="BV56">
        <v>0.84221810498586858</v>
      </c>
      <c r="BW56">
        <v>0.85897881967573742</v>
      </c>
      <c r="BX56">
        <v>0.85900119757235671</v>
      </c>
      <c r="BY56">
        <v>0.86881628057221483</v>
      </c>
      <c r="BZ56">
        <v>0.84254232952722163</v>
      </c>
      <c r="CA56">
        <v>0.84672724608209249</v>
      </c>
      <c r="CB56">
        <v>0.8606430954854567</v>
      </c>
      <c r="CC56">
        <v>0.84033641328173436</v>
      </c>
      <c r="CD56">
        <v>0.83838311200688076</v>
      </c>
      <c r="CE56">
        <v>0.86381978862975606</v>
      </c>
      <c r="CF56">
        <v>0.36265166443058688</v>
      </c>
      <c r="CG56">
        <v>0.43841972151913888</v>
      </c>
      <c r="CH56">
        <v>0.38036116813533039</v>
      </c>
      <c r="CI56">
        <v>0.38066274754072349</v>
      </c>
      <c r="CJ56">
        <v>0.37692591722815721</v>
      </c>
      <c r="CK56">
        <v>0.39114953003424391</v>
      </c>
      <c r="CL56">
        <v>0.42366328771357997</v>
      </c>
      <c r="CM56">
        <v>0.41180359089354629</v>
      </c>
      <c r="CN56">
        <v>0.40511144115260278</v>
      </c>
      <c r="CO56">
        <v>0.32280395409779272</v>
      </c>
      <c r="CP56">
        <v>0.33650839148585682</v>
      </c>
      <c r="CQ56">
        <v>0.44134021503434551</v>
      </c>
      <c r="CR56">
        <v>0.41683645554344412</v>
      </c>
      <c r="CS56">
        <v>0.45966253787493389</v>
      </c>
      <c r="CT56">
        <v>0.4440443100011619</v>
      </c>
      <c r="CU56">
        <v>0.47865281465409493</v>
      </c>
      <c r="CV56">
        <v>0.48391149427883601</v>
      </c>
      <c r="CW56">
        <v>0.61021319485918701</v>
      </c>
      <c r="CX56">
        <v>0.63641317593010172</v>
      </c>
      <c r="CY56">
        <v>0.4996582365988862</v>
      </c>
      <c r="CZ56">
        <v>0.439507911685391</v>
      </c>
      <c r="DA56">
        <v>0.53488770750943515</v>
      </c>
      <c r="DB56">
        <v>0.50681461873514488</v>
      </c>
      <c r="DC56">
        <v>0.6424347752331333</v>
      </c>
      <c r="DD56">
        <v>0.52659796928780023</v>
      </c>
      <c r="DE56">
        <v>0.57553826504468031</v>
      </c>
      <c r="DF56">
        <v>0.52376289907300833</v>
      </c>
      <c r="DG56">
        <v>0.56173382356073642</v>
      </c>
      <c r="DH56">
        <v>0.60403027358375672</v>
      </c>
      <c r="DI56">
        <v>0.47726359084534981</v>
      </c>
      <c r="DJ56">
        <v>0.51262821904045552</v>
      </c>
      <c r="DK56">
        <v>0.50761853482039698</v>
      </c>
      <c r="DL56">
        <v>0.69597075705172229</v>
      </c>
      <c r="DM56">
        <v>0.71643479570648971</v>
      </c>
      <c r="DN56">
        <v>0.46391780712788683</v>
      </c>
      <c r="DO56">
        <v>0.65289782465845336</v>
      </c>
      <c r="DP56">
        <v>0.7302799512227397</v>
      </c>
      <c r="DQ56">
        <v>0.63563040208796395</v>
      </c>
      <c r="DR56">
        <v>0.70623202196689683</v>
      </c>
      <c r="DS56">
        <v>0.69114432437211704</v>
      </c>
      <c r="DT56">
        <v>0.69688534520793144</v>
      </c>
      <c r="DU56">
        <v>0.71354410765715681</v>
      </c>
      <c r="DV56">
        <v>0.72680435822938294</v>
      </c>
      <c r="DW56">
        <v>0.71488426350903145</v>
      </c>
      <c r="DX56">
        <v>0.64553948875891998</v>
      </c>
      <c r="DY56">
        <v>0.63425302830214358</v>
      </c>
      <c r="DZ56">
        <v>0.65715711910722707</v>
      </c>
      <c r="EA56">
        <v>0.64687147514694787</v>
      </c>
      <c r="EB56">
        <v>0.59125929975264235</v>
      </c>
      <c r="EC56">
        <v>0.63997028940692668</v>
      </c>
      <c r="ED56">
        <v>0.65980829874788405</v>
      </c>
      <c r="EE56">
        <v>0.65362598430793672</v>
      </c>
      <c r="EF56">
        <v>0.65817015515120381</v>
      </c>
      <c r="EG56">
        <v>0.69728697723655131</v>
      </c>
      <c r="EH56">
        <v>0.64799292618316573</v>
      </c>
      <c r="EI56">
        <v>0.66140335598367861</v>
      </c>
      <c r="EJ56">
        <v>0.66583628411307205</v>
      </c>
      <c r="EK56">
        <v>0.64425352211881537</v>
      </c>
      <c r="EL56">
        <v>0.6527884843664572</v>
      </c>
      <c r="EM56">
        <v>0.62134166686413606</v>
      </c>
      <c r="EN56">
        <v>0.63332054326392662</v>
      </c>
      <c r="EO56">
        <v>0.6179155081101374</v>
      </c>
      <c r="EP56">
        <v>0.61225619746980686</v>
      </c>
      <c r="EQ56">
        <v>0.66919471128801311</v>
      </c>
      <c r="ER56">
        <v>0.63289529422470014</v>
      </c>
      <c r="ES56">
        <v>0.63311378016376729</v>
      </c>
      <c r="ET56">
        <v>0.6432351727637049</v>
      </c>
      <c r="EU56">
        <v>0.61755563696961646</v>
      </c>
      <c r="EV56">
        <v>0.34216318743658042</v>
      </c>
      <c r="EW56">
        <v>0.36102187659236962</v>
      </c>
      <c r="EX56">
        <v>0.41191263541586798</v>
      </c>
      <c r="EY56">
        <v>0.4027226302821546</v>
      </c>
      <c r="EZ56">
        <v>0.36808824737814189</v>
      </c>
      <c r="FA56">
        <v>0.36370838415501372</v>
      </c>
      <c r="FB56">
        <v>0.36745827425625111</v>
      </c>
      <c r="FC56">
        <v>0.39552860433163167</v>
      </c>
      <c r="FD56">
        <v>0.6855335209695369</v>
      </c>
      <c r="FE56">
        <v>0.72226688690415275</v>
      </c>
      <c r="FF56">
        <v>0.69760949165596065</v>
      </c>
      <c r="FG56">
        <v>0.6797680956183576</v>
      </c>
      <c r="FH56">
        <v>0.77026392000437138</v>
      </c>
      <c r="FI56">
        <v>0.76063247339144147</v>
      </c>
      <c r="FJ56">
        <v>0.81314115760348493</v>
      </c>
      <c r="FK56">
        <v>0.79281462302772787</v>
      </c>
      <c r="FL56">
        <v>0.83556649131064231</v>
      </c>
      <c r="FM56">
        <v>0.81766995969244716</v>
      </c>
      <c r="FN56">
        <v>0.74791494553306503</v>
      </c>
      <c r="FO56">
        <v>0.75292569431708933</v>
      </c>
      <c r="FP56">
        <v>0.76761592170183168</v>
      </c>
      <c r="FQ56">
        <v>0.74939833022527058</v>
      </c>
      <c r="FR56">
        <v>0.78026302843462003</v>
      </c>
      <c r="FS56">
        <v>0.7906122553552255</v>
      </c>
      <c r="FT56">
        <v>0.79159105949661634</v>
      </c>
      <c r="FU56">
        <v>0.77595840693478357</v>
      </c>
      <c r="FV56">
        <v>0.74753937007874016</v>
      </c>
      <c r="FW56">
        <v>0.75722686756839541</v>
      </c>
      <c r="FX56">
        <v>0.76069054372480149</v>
      </c>
      <c r="FY56">
        <v>0.7466696413792111</v>
      </c>
      <c r="FZ56">
        <v>0.76534722172541336</v>
      </c>
      <c r="GA56">
        <v>0.76417755344418059</v>
      </c>
      <c r="GB56">
        <v>0.74796118786188437</v>
      </c>
      <c r="GC56">
        <v>0.74043368470874948</v>
      </c>
      <c r="GD56">
        <v>0.74049855427800559</v>
      </c>
      <c r="GE56">
        <v>0.73948037462460303</v>
      </c>
      <c r="GF56">
        <v>0.7390343690203085</v>
      </c>
      <c r="GG56">
        <v>0.74307237019101424</v>
      </c>
      <c r="GH56">
        <v>0.73800812586803755</v>
      </c>
      <c r="GI56">
        <v>0.75737580703720653</v>
      </c>
      <c r="GJ56">
        <v>0.63764246559288784</v>
      </c>
      <c r="GK56">
        <v>0.78878657892834214</v>
      </c>
      <c r="GL56">
        <v>0.75886846293813126</v>
      </c>
      <c r="GM56">
        <v>0.79111432609990984</v>
      </c>
      <c r="GN56">
        <v>0.78230819087133963</v>
      </c>
      <c r="GO56">
        <v>0.72959783720131632</v>
      </c>
      <c r="GP56">
        <v>0.77887733133811299</v>
      </c>
      <c r="GQ56">
        <v>0.80643585799827666</v>
      </c>
      <c r="GR56">
        <v>0.75967451011715759</v>
      </c>
      <c r="GS56">
        <v>0.77184718980917955</v>
      </c>
      <c r="GT56">
        <v>0.79481738272131153</v>
      </c>
      <c r="GU56">
        <v>0.79355996743123736</v>
      </c>
      <c r="GV56">
        <v>0.7909326033041133</v>
      </c>
      <c r="GW56">
        <v>0.65861352299163634</v>
      </c>
      <c r="GX56">
        <v>0.82070148923470776</v>
      </c>
      <c r="GY56">
        <v>0.8387269080719949</v>
      </c>
      <c r="GZ56">
        <v>0.85863677732464905</v>
      </c>
      <c r="HA56">
        <v>0.88710767346235875</v>
      </c>
      <c r="HB56">
        <v>0.85152736705397791</v>
      </c>
      <c r="HC56">
        <v>0.87588433822566536</v>
      </c>
      <c r="HD56">
        <v>0.85142191563173808</v>
      </c>
      <c r="HE56">
        <v>0.86547889515171561</v>
      </c>
      <c r="HF56">
        <v>0.54139421704515522</v>
      </c>
      <c r="HG56">
        <v>0.50729179597017027</v>
      </c>
      <c r="HH56">
        <v>0.57923004293593339</v>
      </c>
      <c r="HI56">
        <v>0.5271961690201783</v>
      </c>
      <c r="HJ56">
        <v>0.69921258463572467</v>
      </c>
      <c r="HK56">
        <v>1</v>
      </c>
      <c r="HL56">
        <v>0.84221810498586869</v>
      </c>
      <c r="HM56">
        <v>0.59431227091105454</v>
      </c>
      <c r="HN56">
        <v>0.6908796227211188</v>
      </c>
      <c r="HO56">
        <v>0.49940677126817068</v>
      </c>
      <c r="HP56">
        <v>0.6247222272770192</v>
      </c>
      <c r="HQ56">
        <v>0.64940560191982943</v>
      </c>
      <c r="HR56">
        <v>0.41029186636610171</v>
      </c>
      <c r="HS56">
        <v>0.59558382349109273</v>
      </c>
      <c r="HT56">
        <v>0.56119809501865148</v>
      </c>
      <c r="HU56">
        <v>0.42753127388852502</v>
      </c>
      <c r="HV56">
        <v>1</v>
      </c>
      <c r="HW56">
        <v>0.62504512785373234</v>
      </c>
      <c r="HX56">
        <v>0.70441426955897968</v>
      </c>
      <c r="HY56">
        <v>0.75999402400957461</v>
      </c>
      <c r="HZ56">
        <v>0.6310643261673331</v>
      </c>
      <c r="IA56">
        <v>0.70844676561026232</v>
      </c>
      <c r="IB56">
        <v>0.91704081494972334</v>
      </c>
      <c r="IC56">
        <v>0.56119809501865148</v>
      </c>
      <c r="ID56">
        <v>0.573928400344629</v>
      </c>
      <c r="IE56">
        <v>0.60049835252191464</v>
      </c>
      <c r="IF56">
        <v>0.47757495864697441</v>
      </c>
      <c r="IG56">
        <v>0.62504512785373234</v>
      </c>
      <c r="IH56">
        <v>0.55709429230525431</v>
      </c>
      <c r="II56">
        <v>0.68552326205689285</v>
      </c>
      <c r="IJ56">
        <v>0.70844676561026232</v>
      </c>
      <c r="IL56">
        <v>0.36949658739860858</v>
      </c>
      <c r="IM56">
        <v>0.39175608594684741</v>
      </c>
      <c r="IN56">
        <v>0.6310643261673331</v>
      </c>
      <c r="IO56">
        <v>0.67817422804273653</v>
      </c>
      <c r="IP56">
        <v>0.9043853604658918</v>
      </c>
      <c r="IQ56">
        <v>0.59294184239200709</v>
      </c>
      <c r="IR56">
        <v>0.59558382349109273</v>
      </c>
      <c r="IS56">
        <v>0.53550732446512583</v>
      </c>
      <c r="IT56">
        <v>0.67647536938180708</v>
      </c>
      <c r="IU56">
        <v>0.91694007660450016</v>
      </c>
      <c r="IV56">
        <v>0.69921259682533299</v>
      </c>
      <c r="IW56">
        <v>0.75533477638909163</v>
      </c>
      <c r="IX56">
        <v>0.73646568218214092</v>
      </c>
      <c r="IY56">
        <v>0.71884630909573999</v>
      </c>
      <c r="IZ56">
        <v>0.74782568557927254</v>
      </c>
      <c r="JA56">
        <v>0.78034510238518406</v>
      </c>
      <c r="JB56">
        <v>0.81774296276966962</v>
      </c>
      <c r="JC56">
        <v>0.6824691871665608</v>
      </c>
      <c r="JD56">
        <v>0.73105755114426041</v>
      </c>
      <c r="JE56">
        <v>0.72748416712757014</v>
      </c>
      <c r="JF56">
        <v>0.7376390474126181</v>
      </c>
      <c r="JG56">
        <v>0.64733356125187591</v>
      </c>
      <c r="JH56">
        <v>0.62710633782131908</v>
      </c>
      <c r="JI56">
        <v>0.60030733507702949</v>
      </c>
      <c r="JJ56">
        <v>0.6094284679076285</v>
      </c>
      <c r="JK56">
        <v>0.65624408269294687</v>
      </c>
      <c r="JL56">
        <v>0.65680742671276449</v>
      </c>
      <c r="JM56">
        <v>0.64119965064291862</v>
      </c>
      <c r="JN56">
        <v>0.64181302581903676</v>
      </c>
      <c r="JO56">
        <v>0.62533434512497643</v>
      </c>
      <c r="JP56">
        <v>0.64906803948852221</v>
      </c>
      <c r="JQ56">
        <v>0.60430784432890772</v>
      </c>
    </row>
    <row r="57" spans="1:277" hidden="1" x14ac:dyDescent="0.2">
      <c r="A57" s="1">
        <v>135</v>
      </c>
      <c r="B57" t="s">
        <v>411</v>
      </c>
      <c r="C57">
        <v>3.4406467646559951E-3</v>
      </c>
      <c r="D57">
        <v>4.3441511099370734E-3</v>
      </c>
      <c r="E57">
        <v>3.715295963226986E-3</v>
      </c>
      <c r="F57">
        <v>4.4965172289422152E-3</v>
      </c>
      <c r="G57">
        <v>4.0740986572472947E-3</v>
      </c>
      <c r="H57">
        <v>4.1000426191959002E-3</v>
      </c>
      <c r="I57">
        <v>4.2133854439465766E-3</v>
      </c>
      <c r="J57">
        <v>3.882007730231327E-3</v>
      </c>
      <c r="K57">
        <v>4.358554889540304E-3</v>
      </c>
      <c r="L57">
        <v>6.0921004040354658E-2</v>
      </c>
      <c r="M57">
        <v>0.59997808229926142</v>
      </c>
      <c r="N57">
        <v>0.58777539858866923</v>
      </c>
      <c r="O57">
        <v>0.65897466585240472</v>
      </c>
      <c r="P57">
        <v>0.65083234152948044</v>
      </c>
      <c r="Q57">
        <v>0.60649633888749932</v>
      </c>
      <c r="R57">
        <v>0.60102264110100545</v>
      </c>
      <c r="S57">
        <v>0.63221513545412544</v>
      </c>
      <c r="T57">
        <v>0.64581236776671769</v>
      </c>
      <c r="U57">
        <v>0.60020736306888889</v>
      </c>
      <c r="V57">
        <v>0.61283411011939726</v>
      </c>
      <c r="W57">
        <v>0.64416871906688522</v>
      </c>
      <c r="X57">
        <v>0.62878640130172103</v>
      </c>
      <c r="Y57">
        <v>0.62656093014827485</v>
      </c>
      <c r="Z57">
        <v>0.57285869158128655</v>
      </c>
      <c r="AA57">
        <v>0.67484338109083464</v>
      </c>
      <c r="AB57">
        <v>0.53019621554682106</v>
      </c>
      <c r="AC57">
        <v>0.5193008918433647</v>
      </c>
      <c r="AD57">
        <v>0.43560519280476229</v>
      </c>
      <c r="AE57">
        <v>0.47060912921821191</v>
      </c>
      <c r="AF57">
        <v>0.42534952590961572</v>
      </c>
      <c r="AG57">
        <v>0.48987279957374269</v>
      </c>
      <c r="AH57">
        <v>0.69983378125429974</v>
      </c>
      <c r="AI57">
        <v>0.60261301688847746</v>
      </c>
      <c r="AJ57">
        <v>0.69107616375492431</v>
      </c>
      <c r="AK57">
        <v>0.66565522856448922</v>
      </c>
      <c r="AL57">
        <v>0.64157819778874237</v>
      </c>
      <c r="AM57">
        <v>0.58293909347278905</v>
      </c>
      <c r="AN57">
        <v>0.63092711538396273</v>
      </c>
      <c r="AO57">
        <v>0.67727934763868924</v>
      </c>
      <c r="AP57">
        <v>0.62192275329147628</v>
      </c>
      <c r="AQ57">
        <v>0.67485030978242622</v>
      </c>
      <c r="AR57">
        <v>0.65217639798604354</v>
      </c>
      <c r="AS57">
        <v>0.82798975365059746</v>
      </c>
      <c r="AT57">
        <v>0.60966033349289361</v>
      </c>
      <c r="AU57">
        <v>0.61626839527048749</v>
      </c>
      <c r="AV57">
        <v>0.62827386653820827</v>
      </c>
      <c r="AW57">
        <v>0.59511381422672838</v>
      </c>
      <c r="AX57">
        <v>0.6164860118162081</v>
      </c>
      <c r="AY57">
        <v>0.64788795059386994</v>
      </c>
      <c r="AZ57">
        <v>0.62763269919053943</v>
      </c>
      <c r="BA57">
        <v>0.65530551812502336</v>
      </c>
      <c r="BB57">
        <v>0.51215838848528428</v>
      </c>
      <c r="BC57">
        <v>0</v>
      </c>
      <c r="BD57">
        <v>4.1549983531309056E-3</v>
      </c>
      <c r="BE57">
        <v>5.2604468494501502E-3</v>
      </c>
      <c r="BF57">
        <v>4.4188398607808866E-3</v>
      </c>
      <c r="BG57">
        <v>4.1761623327927168E-3</v>
      </c>
      <c r="BH57">
        <v>3.3630744508008478E-3</v>
      </c>
      <c r="BI57">
        <v>3.0388994437995638E-3</v>
      </c>
      <c r="BJ57">
        <v>3.2120143626334528E-3</v>
      </c>
      <c r="BK57">
        <v>3.3000607161744861E-3</v>
      </c>
      <c r="BL57">
        <v>3.7073993184904312E-3</v>
      </c>
      <c r="BM57">
        <v>3.54653142597754E-3</v>
      </c>
      <c r="BN57">
        <v>0</v>
      </c>
      <c r="BO57">
        <v>0</v>
      </c>
      <c r="BP57">
        <v>0</v>
      </c>
      <c r="BQ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6.9216274287760881E-3</v>
      </c>
      <c r="CG57">
        <v>7.5424700615059834E-3</v>
      </c>
      <c r="CH57">
        <v>4.2205137433099608E-3</v>
      </c>
      <c r="CI57">
        <v>3.567183058226855E-3</v>
      </c>
      <c r="CJ57">
        <v>6.5516323433963746E-3</v>
      </c>
      <c r="CK57">
        <v>6.4070588203357553E-3</v>
      </c>
      <c r="CL57">
        <v>2.8441289663118461E-3</v>
      </c>
      <c r="CM57">
        <v>3.9055027283701419E-3</v>
      </c>
      <c r="CN57">
        <v>6.6030934652264303E-3</v>
      </c>
      <c r="CO57">
        <v>7.4016626734075448E-3</v>
      </c>
      <c r="CP57">
        <v>7.9885199671719323E-3</v>
      </c>
      <c r="CQ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S57">
        <v>0</v>
      </c>
      <c r="ET57">
        <v>0</v>
      </c>
      <c r="EU57">
        <v>0</v>
      </c>
      <c r="EV57">
        <v>4.0243133004017459E-3</v>
      </c>
      <c r="EW57">
        <v>3.203039610060388E-3</v>
      </c>
      <c r="EX57">
        <v>4.8961040262449004E-3</v>
      </c>
      <c r="EY57">
        <v>4.1421087230844476E-3</v>
      </c>
      <c r="EZ57">
        <v>4.0621375059632344E-3</v>
      </c>
      <c r="FA57">
        <v>3.879307720269403E-3</v>
      </c>
      <c r="FB57">
        <v>4.3618724645872273E-3</v>
      </c>
      <c r="FC57">
        <v>4.7813420189378982E-3</v>
      </c>
      <c r="FD57">
        <v>0</v>
      </c>
      <c r="FE57">
        <v>0</v>
      </c>
      <c r="FF57">
        <v>0</v>
      </c>
      <c r="FG57">
        <v>0</v>
      </c>
      <c r="FH57">
        <v>8.2711442786069664E-2</v>
      </c>
      <c r="FI57">
        <v>0.13319894557295711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0.10018538266586099</v>
      </c>
      <c r="GK57">
        <v>0.15845296534414319</v>
      </c>
      <c r="GL57">
        <v>6.8364000153811125E-2</v>
      </c>
      <c r="GM57">
        <v>0.1248883326497378</v>
      </c>
      <c r="GN57">
        <v>0.12864285231452111</v>
      </c>
      <c r="GO57">
        <v>0.20150969564228741</v>
      </c>
      <c r="GP57">
        <v>0.1276542056195622</v>
      </c>
      <c r="GQ57">
        <v>5.7716640228769767E-2</v>
      </c>
      <c r="GR57">
        <v>8.3894175080086161E-2</v>
      </c>
      <c r="GS57">
        <v>0.1213027588774656</v>
      </c>
      <c r="GT57">
        <v>0.100951685933841</v>
      </c>
      <c r="GU57">
        <v>0.11182521450017679</v>
      </c>
      <c r="GV57">
        <v>0.15063578497314989</v>
      </c>
      <c r="GW57">
        <v>9.0618687806530276E-2</v>
      </c>
      <c r="GX57">
        <v>0.1917674301979862</v>
      </c>
      <c r="GY57">
        <v>0.21176681748172671</v>
      </c>
      <c r="GZ57">
        <v>0.16447013000799149</v>
      </c>
      <c r="HA57">
        <v>0.15196654139193011</v>
      </c>
      <c r="HB57">
        <v>0.1583093209329417</v>
      </c>
      <c r="HC57">
        <v>0.13815888787844091</v>
      </c>
      <c r="HD57">
        <v>0.2283501147697444</v>
      </c>
      <c r="HE57">
        <v>0.17990261989422529</v>
      </c>
      <c r="HF57">
        <v>0.1419472341317537</v>
      </c>
      <c r="HG57">
        <v>8.7970778750325079E-2</v>
      </c>
      <c r="HI57">
        <v>9.472315140149247E-2</v>
      </c>
      <c r="HJ57">
        <v>0.1138605986033473</v>
      </c>
      <c r="HK57">
        <v>0</v>
      </c>
      <c r="HL57">
        <v>0</v>
      </c>
      <c r="HM57">
        <v>0.1254079908587665</v>
      </c>
      <c r="HN57">
        <v>0</v>
      </c>
      <c r="HO57">
        <v>9.9558187469194953E-2</v>
      </c>
      <c r="HP57">
        <v>5.4039356705767427E-2</v>
      </c>
      <c r="HQ57">
        <v>0</v>
      </c>
      <c r="HR57">
        <v>0.29861949379294739</v>
      </c>
      <c r="HS57">
        <v>0.1076797961497117</v>
      </c>
      <c r="HT57">
        <v>0</v>
      </c>
      <c r="HU57">
        <v>0</v>
      </c>
      <c r="HV57">
        <v>0</v>
      </c>
      <c r="HW57">
        <v>8.3043674715955487E-2</v>
      </c>
      <c r="HX57">
        <v>0.1000029923969437</v>
      </c>
      <c r="HY57">
        <v>0</v>
      </c>
      <c r="HZ57">
        <v>0</v>
      </c>
      <c r="IA57">
        <v>0</v>
      </c>
      <c r="IB57">
        <v>0.2271597427116675</v>
      </c>
      <c r="IC57">
        <v>0</v>
      </c>
      <c r="ID57">
        <v>0</v>
      </c>
      <c r="IE57">
        <v>0</v>
      </c>
      <c r="IF57">
        <v>0</v>
      </c>
      <c r="IG57">
        <v>8.3043674715955487E-2</v>
      </c>
      <c r="IH57">
        <v>9.7170178429421938E-2</v>
      </c>
      <c r="II57">
        <v>0.37133974732213698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0.1076797961497117</v>
      </c>
      <c r="IS57">
        <v>0</v>
      </c>
      <c r="IT57">
        <v>0</v>
      </c>
      <c r="IU57">
        <v>0.2272674704737844</v>
      </c>
      <c r="IV57">
        <v>0.1138606107748206</v>
      </c>
      <c r="IW57">
        <v>7.680596472621215E-2</v>
      </c>
      <c r="IX57">
        <v>8.4443661167379697E-2</v>
      </c>
      <c r="IY57">
        <v>0.13629224552595409</v>
      </c>
      <c r="IZ57">
        <v>0.18685724179233379</v>
      </c>
      <c r="JA57">
        <v>0.26783060016429638</v>
      </c>
      <c r="JB57">
        <v>0.20563557064723309</v>
      </c>
      <c r="JC57">
        <v>0</v>
      </c>
      <c r="JD57">
        <v>0.27977775717848452</v>
      </c>
      <c r="JE57">
        <v>0.30496359810723861</v>
      </c>
      <c r="JF57">
        <v>0.25166877893240558</v>
      </c>
      <c r="JG57">
        <v>0.40654199129843471</v>
      </c>
      <c r="JH57">
        <v>0.20323736975428089</v>
      </c>
      <c r="JI57">
        <v>0.30116624431181549</v>
      </c>
      <c r="JJ57">
        <v>0</v>
      </c>
      <c r="JK57">
        <v>0.21088725344370521</v>
      </c>
      <c r="JL57">
        <v>0.31655806285073451</v>
      </c>
      <c r="JM57">
        <v>0</v>
      </c>
      <c r="JN57">
        <v>0</v>
      </c>
      <c r="JO57">
        <v>0.1880592751399518</v>
      </c>
      <c r="JP57">
        <v>0.42161067381726958</v>
      </c>
      <c r="JQ57">
        <v>0.33110546208943259</v>
      </c>
    </row>
    <row r="58" spans="1:277" x14ac:dyDescent="0.2">
      <c r="A58" s="1">
        <v>5</v>
      </c>
      <c r="B58" t="s">
        <v>281</v>
      </c>
      <c r="C58">
        <v>0.1269268098445866</v>
      </c>
      <c r="D58">
        <v>0.12674723175831409</v>
      </c>
      <c r="E58">
        <v>0.12911237597314451</v>
      </c>
      <c r="F58">
        <v>9.8160545608283786E-2</v>
      </c>
      <c r="G58">
        <v>9.349284452247085E-2</v>
      </c>
      <c r="H58">
        <v>9.4818956157575976E-2</v>
      </c>
      <c r="I58">
        <v>9.0931331614131292E-2</v>
      </c>
      <c r="J58">
        <v>9.313963610402598E-2</v>
      </c>
      <c r="K58">
        <v>9.2048833444744682E-2</v>
      </c>
      <c r="L58">
        <v>0.12564604214484609</v>
      </c>
      <c r="M58">
        <v>0.1414430096160687</v>
      </c>
      <c r="N58">
        <v>0.13807969654582869</v>
      </c>
      <c r="O58">
        <v>0.15194168847965631</v>
      </c>
      <c r="P58">
        <v>0.1313508780292536</v>
      </c>
      <c r="Q58">
        <v>0.12909451597709989</v>
      </c>
      <c r="R58">
        <v>0.120429869065541</v>
      </c>
      <c r="S58">
        <v>0.14089245865966399</v>
      </c>
      <c r="T58">
        <v>0.13451406677995509</v>
      </c>
      <c r="U58">
        <v>0.19415558888474119</v>
      </c>
      <c r="V58">
        <v>0.14749719797391711</v>
      </c>
      <c r="W58">
        <v>0.14334582640566171</v>
      </c>
      <c r="X58">
        <v>0.1448320696524473</v>
      </c>
      <c r="Y58">
        <v>0.13799595877975149</v>
      </c>
      <c r="Z58">
        <v>0.14557426904670939</v>
      </c>
      <c r="AA58">
        <v>0.13333870181099669</v>
      </c>
      <c r="AB58">
        <v>0.1395870056151905</v>
      </c>
      <c r="AC58">
        <v>0.13557634249668091</v>
      </c>
      <c r="AD58">
        <v>0.13838606007987739</v>
      </c>
      <c r="AE58">
        <v>0.1426866564528366</v>
      </c>
      <c r="AF58">
        <v>0.12595685411974919</v>
      </c>
      <c r="AG58">
        <v>0.13478553832156909</v>
      </c>
      <c r="AH58">
        <v>0.1200481096498482</v>
      </c>
      <c r="AI58">
        <v>0.12081923144859361</v>
      </c>
      <c r="AJ58">
        <v>0.14353643930849971</v>
      </c>
      <c r="AK58">
        <v>0.14376214031955609</v>
      </c>
      <c r="AL58">
        <v>0.13223923456630629</v>
      </c>
      <c r="AM58">
        <v>0.13871256590455339</v>
      </c>
      <c r="AN58">
        <v>0.14299293429265181</v>
      </c>
      <c r="AO58">
        <v>0.1423223948160805</v>
      </c>
      <c r="AP58">
        <v>0.14048616080227011</v>
      </c>
      <c r="AQ58">
        <v>0.1391823295858183</v>
      </c>
      <c r="AR58">
        <v>0.14084780466684471</v>
      </c>
      <c r="AS58">
        <v>0.1332326387496629</v>
      </c>
      <c r="AT58">
        <v>0.14972557481114271</v>
      </c>
      <c r="AU58">
        <v>0.13807400683022891</v>
      </c>
      <c r="AV58">
        <v>0.1332188128799727</v>
      </c>
      <c r="AW58">
        <v>0.12606039309509121</v>
      </c>
      <c r="AX58">
        <v>0.1325393268501863</v>
      </c>
      <c r="AY58">
        <v>0.1353951671987268</v>
      </c>
      <c r="AZ58">
        <v>0.14332026009622639</v>
      </c>
      <c r="BA58">
        <v>0.1097933191819393</v>
      </c>
      <c r="BB58">
        <v>0.12646361903726519</v>
      </c>
      <c r="BC58">
        <v>0.10755011761996169</v>
      </c>
      <c r="BD58">
        <v>0.1220316186672554</v>
      </c>
      <c r="BE58">
        <v>0.1140871341782963</v>
      </c>
      <c r="BF58">
        <v>0.13128060419004731</v>
      </c>
      <c r="BG58">
        <v>0.12872538628126409</v>
      </c>
      <c r="BH58">
        <v>0.1230752015635911</v>
      </c>
      <c r="BI58">
        <v>0.1225737416534714</v>
      </c>
      <c r="BJ58">
        <v>0.12215602241685421</v>
      </c>
      <c r="BK58">
        <v>0.1198688264442198</v>
      </c>
      <c r="BL58">
        <v>0.12094897317368079</v>
      </c>
      <c r="BM58">
        <v>0.1206182278260941</v>
      </c>
      <c r="BN58">
        <v>0.1731305282009446</v>
      </c>
      <c r="BO58">
        <v>0.19080640022853321</v>
      </c>
      <c r="BP58">
        <v>0.18152569075706029</v>
      </c>
      <c r="BQ58">
        <v>0.1838717173514863</v>
      </c>
      <c r="BR58">
        <v>0.14259734923520531</v>
      </c>
      <c r="BS58">
        <v>0.14314332738612839</v>
      </c>
      <c r="BT58">
        <v>0.1307040546551724</v>
      </c>
      <c r="BU58">
        <v>0.13403736037787381</v>
      </c>
      <c r="BV58">
        <v>0.1248084911277942</v>
      </c>
      <c r="BW58">
        <v>0.13495938421123699</v>
      </c>
      <c r="BX58">
        <v>0.15055162188003821</v>
      </c>
      <c r="BY58">
        <v>0.15104403828573321</v>
      </c>
      <c r="BZ58">
        <v>0.13238259669143659</v>
      </c>
      <c r="CA58">
        <v>0.12863729159255169</v>
      </c>
      <c r="CB58">
        <v>0.1215949934702886</v>
      </c>
      <c r="CC58">
        <v>0.13436731678889369</v>
      </c>
      <c r="CD58">
        <v>0.1305883228054224</v>
      </c>
      <c r="CE58">
        <v>0.14695679815710561</v>
      </c>
      <c r="CF58">
        <v>0.13150878333342</v>
      </c>
      <c r="CG58">
        <v>0.1369688716434633</v>
      </c>
      <c r="CH58">
        <v>0.1405755042143835</v>
      </c>
      <c r="CI58">
        <v>0.13653202344971879</v>
      </c>
      <c r="CJ58">
        <v>0.13303096417426399</v>
      </c>
      <c r="CK58">
        <v>0.13427094906944231</v>
      </c>
      <c r="CL58">
        <v>0.14538423383895649</v>
      </c>
      <c r="CM58">
        <v>0.1427293261512978</v>
      </c>
      <c r="CN58">
        <v>0.13949864760947089</v>
      </c>
      <c r="CO58">
        <v>0.1306106147068094</v>
      </c>
      <c r="CP58">
        <v>0.1239416945840348</v>
      </c>
      <c r="CQ58">
        <v>0.13139246153962619</v>
      </c>
      <c r="CR58">
        <v>0.1400382668439038</v>
      </c>
      <c r="CS58">
        <v>0.13021648560208099</v>
      </c>
      <c r="CT58">
        <v>0.13645122675688651</v>
      </c>
      <c r="CU58">
        <v>0.13420258042833899</v>
      </c>
      <c r="CV58">
        <v>0.13968805100971921</v>
      </c>
      <c r="CW58">
        <v>0.13734338689516221</v>
      </c>
      <c r="CX58">
        <v>0.13492987132107609</v>
      </c>
      <c r="CY58">
        <v>0.1365495549150334</v>
      </c>
      <c r="CZ58">
        <v>0.14266892635540149</v>
      </c>
      <c r="DA58">
        <v>0.14131710511389031</v>
      </c>
      <c r="DB58">
        <v>0.13249248352092061</v>
      </c>
      <c r="DC58">
        <v>0.14227520643055261</v>
      </c>
      <c r="DD58">
        <v>0.1227392882628804</v>
      </c>
      <c r="DE58">
        <v>0.130379908456706</v>
      </c>
      <c r="DF58">
        <v>0.13275894514202641</v>
      </c>
      <c r="DG58">
        <v>0.1223336156669261</v>
      </c>
      <c r="DH58">
        <v>0.12829324940551601</v>
      </c>
      <c r="DI58">
        <v>0.12917857627148921</v>
      </c>
      <c r="DJ58">
        <v>0.1201902124075727</v>
      </c>
      <c r="DK58">
        <v>0.12829780905010321</v>
      </c>
      <c r="DL58">
        <v>0.1238310880696914</v>
      </c>
      <c r="DM58">
        <v>0.1290626673934018</v>
      </c>
      <c r="DN58">
        <v>0.1248102000379972</v>
      </c>
      <c r="DO58">
        <v>0.1218945355505245</v>
      </c>
      <c r="DP58">
        <v>0.1224798940475635</v>
      </c>
      <c r="DQ58">
        <v>0.1234543336381498</v>
      </c>
      <c r="DR58">
        <v>0.1946617469994478</v>
      </c>
      <c r="DS58">
        <v>0.19393832523179749</v>
      </c>
      <c r="DT58">
        <v>0.2035080762829915</v>
      </c>
      <c r="DU58">
        <v>0.1933925906939977</v>
      </c>
      <c r="DV58">
        <v>0.19142139333998839</v>
      </c>
      <c r="DW58">
        <v>0.19229328554544289</v>
      </c>
      <c r="DX58">
        <v>0.18880315589161051</v>
      </c>
      <c r="DY58">
        <v>0.1920065077712686</v>
      </c>
      <c r="DZ58">
        <v>0.18449892695810741</v>
      </c>
      <c r="EA58">
        <v>0.18300548702920319</v>
      </c>
      <c r="EB58">
        <v>0.1733148208872527</v>
      </c>
      <c r="EC58">
        <v>0.17855724958711089</v>
      </c>
      <c r="ED58">
        <v>0.1862374421741918</v>
      </c>
      <c r="EE58">
        <v>0.18327927409075451</v>
      </c>
      <c r="EF58">
        <v>0.18296547236521979</v>
      </c>
      <c r="EG58">
        <v>0.17931427605259101</v>
      </c>
      <c r="EH58">
        <v>0.18205150542919771</v>
      </c>
      <c r="EI58">
        <v>0.17688116537951329</v>
      </c>
      <c r="EJ58">
        <v>0.1866843093023533</v>
      </c>
      <c r="EK58">
        <v>0.1869244910300813</v>
      </c>
      <c r="EL58">
        <v>0.19377166821170891</v>
      </c>
      <c r="EM58">
        <v>0.18756812814334081</v>
      </c>
      <c r="EN58">
        <v>0.1907060886021486</v>
      </c>
      <c r="EO58">
        <v>0.18502553866947821</v>
      </c>
      <c r="EP58">
        <v>0.18206506177569631</v>
      </c>
      <c r="EQ58">
        <v>0.17556566754692429</v>
      </c>
      <c r="ER58">
        <v>0.16908333784858029</v>
      </c>
      <c r="ES58">
        <v>0.1784437793089782</v>
      </c>
      <c r="ET58">
        <v>0.1904644764392659</v>
      </c>
      <c r="EU58">
        <v>0.1867670563566329</v>
      </c>
      <c r="EV58">
        <v>9.4640681830113774E-2</v>
      </c>
      <c r="EW58">
        <v>9.7471926137237985E-2</v>
      </c>
      <c r="EX58">
        <v>0.1195854636745832</v>
      </c>
      <c r="EY58">
        <v>0.1145805582316773</v>
      </c>
      <c r="EZ58">
        <v>9.5402390570961157E-2</v>
      </c>
      <c r="FA58">
        <v>0.1046199089732547</v>
      </c>
      <c r="FB58">
        <v>0.1137505766473513</v>
      </c>
      <c r="FC58">
        <v>0.1150077130576484</v>
      </c>
      <c r="FD58">
        <v>0.1984698024230597</v>
      </c>
      <c r="FE58">
        <v>0.19617400646488109</v>
      </c>
      <c r="FF58">
        <v>0.19070963783009759</v>
      </c>
      <c r="FG58">
        <v>0.1914316429758767</v>
      </c>
      <c r="FH58">
        <v>0.1600879389085422</v>
      </c>
      <c r="FI58">
        <v>0.15905615139724569</v>
      </c>
      <c r="FJ58">
        <v>0.15275660324168969</v>
      </c>
      <c r="FK58">
        <v>0.14468231493877179</v>
      </c>
      <c r="FL58">
        <v>0.14570890748895429</v>
      </c>
      <c r="FM58">
        <v>0.15007681867361439</v>
      </c>
      <c r="FN58">
        <v>0.1515201490910538</v>
      </c>
      <c r="FO58">
        <v>0.1571911814094322</v>
      </c>
      <c r="FP58">
        <v>0.16178642618775249</v>
      </c>
      <c r="FQ58">
        <v>0.15593851503204231</v>
      </c>
      <c r="FR58">
        <v>0.15885203726839139</v>
      </c>
      <c r="FS58">
        <v>0.16130948316402041</v>
      </c>
      <c r="FT58">
        <v>0.1677643430338317</v>
      </c>
      <c r="FU58">
        <v>0.1671111642984042</v>
      </c>
      <c r="FV58">
        <v>0.1938495615981996</v>
      </c>
      <c r="FW58">
        <v>0.19220513389805099</v>
      </c>
      <c r="FX58">
        <v>0.19073280758416489</v>
      </c>
      <c r="FY58">
        <v>0.19337246777772479</v>
      </c>
      <c r="FZ58">
        <v>0.18680345130552301</v>
      </c>
      <c r="GA58">
        <v>0.19256730279917039</v>
      </c>
      <c r="GB58">
        <v>0.18696448177135741</v>
      </c>
      <c r="GC58">
        <v>0.18800961783681791</v>
      </c>
      <c r="GD58">
        <v>0.18848532481636129</v>
      </c>
      <c r="GE58">
        <v>0.1854710186859666</v>
      </c>
      <c r="GF58">
        <v>0.18954116447940469</v>
      </c>
      <c r="GG58">
        <v>0.18800377968340989</v>
      </c>
      <c r="GH58">
        <v>0.18347334165930609</v>
      </c>
      <c r="GI58">
        <v>0.1894748364273757</v>
      </c>
      <c r="GJ58">
        <v>0.1849702063503082</v>
      </c>
      <c r="GK58">
        <v>0.2119795974466521</v>
      </c>
      <c r="GL58">
        <v>0.20300839869870049</v>
      </c>
      <c r="GM58">
        <v>0.19920136036089581</v>
      </c>
      <c r="GN58">
        <v>0.19987993393312339</v>
      </c>
      <c r="GO58">
        <v>0.18756302045658671</v>
      </c>
      <c r="GP58">
        <v>0.18079221663382569</v>
      </c>
      <c r="GQ58">
        <v>0.183741677906131</v>
      </c>
      <c r="GR58">
        <v>0.1765802465051016</v>
      </c>
      <c r="GS58">
        <v>0.17266922671446749</v>
      </c>
      <c r="GT58">
        <v>0.1819360420455009</v>
      </c>
      <c r="GU58">
        <v>0.1879371223866427</v>
      </c>
      <c r="GV58">
        <v>0.1854962663895971</v>
      </c>
      <c r="GW58">
        <v>0.193491505934132</v>
      </c>
      <c r="GX58">
        <v>0.21268138759912389</v>
      </c>
      <c r="GY58">
        <v>0.2239331128499302</v>
      </c>
      <c r="GZ58">
        <v>0.21595567254839501</v>
      </c>
      <c r="HA58">
        <v>0.21502138284754921</v>
      </c>
      <c r="HB58">
        <v>0.21102248101716009</v>
      </c>
      <c r="HC58">
        <v>0.22031139970755051</v>
      </c>
      <c r="HD58">
        <v>0.20861518301706089</v>
      </c>
      <c r="HE58">
        <v>0.21249311393467649</v>
      </c>
      <c r="HF58">
        <v>0.156832371985893</v>
      </c>
      <c r="HG58">
        <v>0.1513194111388324</v>
      </c>
      <c r="HH58">
        <v>9.7379186738900392E-2</v>
      </c>
      <c r="HI58">
        <v>0.20681471321878159</v>
      </c>
      <c r="HJ58">
        <v>0.2047993553404564</v>
      </c>
      <c r="HK58">
        <v>0.27842670769899852</v>
      </c>
      <c r="HL58">
        <v>0.1248084911277942</v>
      </c>
      <c r="HM58">
        <v>0.16058870973665529</v>
      </c>
      <c r="HN58">
        <v>0.12956679816577721</v>
      </c>
      <c r="HO58">
        <v>0.12611038144498801</v>
      </c>
      <c r="HP58">
        <v>0.15555737873406111</v>
      </c>
      <c r="HQ58">
        <v>0.17284767978222779</v>
      </c>
      <c r="HR58">
        <v>0.14863639953612079</v>
      </c>
      <c r="HS58">
        <v>0.1229144891567206</v>
      </c>
      <c r="HT58">
        <v>0.13798650261157641</v>
      </c>
      <c r="HU58">
        <v>0.11160634425514949</v>
      </c>
      <c r="HV58">
        <v>0.12850715488033551</v>
      </c>
      <c r="HW58">
        <v>0.15589108126578941</v>
      </c>
      <c r="HX58">
        <v>0.14768104122365491</v>
      </c>
      <c r="HY58">
        <v>0.14618566102447561</v>
      </c>
      <c r="HZ58">
        <v>0.1342755884431692</v>
      </c>
      <c r="IA58">
        <v>0.11811843561725879</v>
      </c>
      <c r="IB58">
        <v>0.13876309410607221</v>
      </c>
      <c r="IC58">
        <v>0.13798650261157641</v>
      </c>
      <c r="ID58">
        <v>0.1127063685561248</v>
      </c>
      <c r="IE58">
        <v>0.11988886729158051</v>
      </c>
      <c r="IF58">
        <v>0.15054750881804821</v>
      </c>
      <c r="IG58">
        <v>0.15589108126578941</v>
      </c>
      <c r="IH58">
        <v>0.15341349014221281</v>
      </c>
      <c r="II58">
        <v>0.14749469367106549</v>
      </c>
      <c r="IJ58">
        <v>0.11811843561725879</v>
      </c>
      <c r="IK58">
        <v>0.1468949576161821</v>
      </c>
      <c r="IL58">
        <v>0.1140876285503624</v>
      </c>
      <c r="IM58">
        <v>0.16096601404223379</v>
      </c>
      <c r="IN58">
        <v>0.1342755884431692</v>
      </c>
      <c r="IO58">
        <v>0.15597345650032449</v>
      </c>
      <c r="IP58">
        <v>0.12642800873332699</v>
      </c>
      <c r="IQ58">
        <v>0.1175458223986454</v>
      </c>
      <c r="IR58">
        <v>0.1229144891567206</v>
      </c>
      <c r="IS58">
        <v>0.134630171781976</v>
      </c>
      <c r="IT58">
        <v>0.16865261757765251</v>
      </c>
      <c r="IU58">
        <v>0.13883052089061459</v>
      </c>
      <c r="IV58">
        <v>0.20479934592563229</v>
      </c>
      <c r="IW58">
        <v>0.17022947030552299</v>
      </c>
      <c r="IX58">
        <v>0.15861987992365331</v>
      </c>
      <c r="IY58">
        <v>0.15900947374753649</v>
      </c>
      <c r="IZ58">
        <v>0.17614565498743059</v>
      </c>
      <c r="JA58">
        <v>0.14358633272173249</v>
      </c>
      <c r="JB58">
        <v>0.18167202329682611</v>
      </c>
      <c r="JC58">
        <v>0.1530564834497459</v>
      </c>
      <c r="JD58">
        <v>0.1590405835386188</v>
      </c>
      <c r="JE58">
        <v>0.1596290529715588</v>
      </c>
      <c r="JF58">
        <v>0.14549308082612469</v>
      </c>
      <c r="JG58">
        <v>0.1547747458753872</v>
      </c>
      <c r="JH58">
        <v>0.16777898996793189</v>
      </c>
      <c r="JI58">
        <v>0.15451700021313089</v>
      </c>
      <c r="JJ58">
        <v>0.14771123523464699</v>
      </c>
      <c r="JK58">
        <v>0.15804962597187819</v>
      </c>
      <c r="JL58">
        <v>0.15847849145168799</v>
      </c>
      <c r="JM58">
        <v>0.15836910459289061</v>
      </c>
      <c r="JN58">
        <v>0.1579389192430615</v>
      </c>
      <c r="JO58">
        <v>0.16520878710125581</v>
      </c>
      <c r="JP58">
        <v>0.1482950985853331</v>
      </c>
      <c r="JQ58">
        <v>0.15940606389026729</v>
      </c>
    </row>
    <row r="59" spans="1:277" x14ac:dyDescent="0.2">
      <c r="A59" s="1">
        <v>11</v>
      </c>
      <c r="B59" t="s">
        <v>287</v>
      </c>
      <c r="C59">
        <v>0.23292696055717529</v>
      </c>
      <c r="D59">
        <v>0.20797201842711341</v>
      </c>
      <c r="E59">
        <v>0.23275142542805111</v>
      </c>
      <c r="F59">
        <v>0.3361577651066559</v>
      </c>
      <c r="G59">
        <v>0.33645527323877122</v>
      </c>
      <c r="H59">
        <v>0.32718868304828502</v>
      </c>
      <c r="I59">
        <v>0.33178933381283771</v>
      </c>
      <c r="J59">
        <v>0.33504868232448642</v>
      </c>
      <c r="K59">
        <v>0.34513685611211498</v>
      </c>
      <c r="L59">
        <v>0.33921745544442111</v>
      </c>
      <c r="M59">
        <v>0.63409179551963712</v>
      </c>
      <c r="N59">
        <v>0.63085282200240578</v>
      </c>
      <c r="O59">
        <v>0.64694383012684642</v>
      </c>
      <c r="P59">
        <v>0.65203656799072163</v>
      </c>
      <c r="Q59">
        <v>0.65296306401605098</v>
      </c>
      <c r="R59">
        <v>0.64245490757720558</v>
      </c>
      <c r="S59">
        <v>0.66747253892340574</v>
      </c>
      <c r="T59">
        <v>0.67410442751146915</v>
      </c>
      <c r="U59">
        <v>0.70707267882515501</v>
      </c>
      <c r="V59">
        <v>0.69941782169410671</v>
      </c>
      <c r="W59">
        <v>0.69986715577850034</v>
      </c>
      <c r="X59">
        <v>0.70229786947024664</v>
      </c>
      <c r="Y59">
        <v>0.71436446634177242</v>
      </c>
      <c r="Z59">
        <v>0.71801853726837672</v>
      </c>
      <c r="AA59">
        <v>0.70008782460781471</v>
      </c>
      <c r="AB59">
        <v>0.72110745613843397</v>
      </c>
      <c r="AC59">
        <v>0.73512926557470626</v>
      </c>
      <c r="AD59">
        <v>0.71444882158969814</v>
      </c>
      <c r="AE59">
        <v>0.71836891667493574</v>
      </c>
      <c r="AF59">
        <v>0.72201471203722434</v>
      </c>
      <c r="AG59">
        <v>0.71737428738964237</v>
      </c>
      <c r="AH59">
        <v>0.63540046214889367</v>
      </c>
      <c r="AI59">
        <v>0.66376354313056196</v>
      </c>
      <c r="AJ59">
        <v>0.64624007742522616</v>
      </c>
      <c r="AK59">
        <v>0.6305449001282456</v>
      </c>
      <c r="AL59">
        <v>0.64019042857494635</v>
      </c>
      <c r="AM59">
        <v>0.65238881408526195</v>
      </c>
      <c r="AN59">
        <v>0.70369868449791084</v>
      </c>
      <c r="AO59">
        <v>0.68627532342566921</v>
      </c>
      <c r="AP59">
        <v>0.6833089261510733</v>
      </c>
      <c r="AQ59">
        <v>0.63265900678073161</v>
      </c>
      <c r="AR59">
        <v>0.63463468130649514</v>
      </c>
      <c r="AS59">
        <v>0.63415790815051598</v>
      </c>
      <c r="AT59">
        <v>0.68423814809570593</v>
      </c>
      <c r="AU59">
        <v>0.68110699317710544</v>
      </c>
      <c r="AV59">
        <v>0.67736800082511417</v>
      </c>
      <c r="AW59">
        <v>0.6376003439797634</v>
      </c>
      <c r="AX59">
        <v>0.63334940733191025</v>
      </c>
      <c r="AY59">
        <v>0.65304863416883197</v>
      </c>
      <c r="AZ59">
        <v>0.72730095740979717</v>
      </c>
      <c r="BA59">
        <v>0.68918797207751803</v>
      </c>
      <c r="BB59">
        <v>0.69938368152654229</v>
      </c>
      <c r="BC59">
        <v>0.2181383105835116</v>
      </c>
      <c r="BD59">
        <v>0.17363018575981831</v>
      </c>
      <c r="BE59">
        <v>0.1578425321359726</v>
      </c>
      <c r="BF59">
        <v>0.16576448618485351</v>
      </c>
      <c r="BG59">
        <v>0.16301890832071211</v>
      </c>
      <c r="BH59">
        <v>0.19723011141743699</v>
      </c>
      <c r="BI59">
        <v>0.19682409029586331</v>
      </c>
      <c r="BJ59">
        <v>0.19352652596890821</v>
      </c>
      <c r="BK59">
        <v>0.1605877965950761</v>
      </c>
      <c r="BL59">
        <v>0.17804412916293569</v>
      </c>
      <c r="BM59">
        <v>0.18248686744918011</v>
      </c>
      <c r="BN59">
        <v>0.1673155678651953</v>
      </c>
      <c r="BO59">
        <v>0.2886512973416287</v>
      </c>
      <c r="BP59">
        <v>0.2491526147672451</v>
      </c>
      <c r="BQ59">
        <v>0.3024041182106893</v>
      </c>
      <c r="BR59">
        <v>0.1634073363098934</v>
      </c>
      <c r="BS59">
        <v>0.1713332317080288</v>
      </c>
      <c r="BT59">
        <v>0.15654218324718339</v>
      </c>
      <c r="BU59">
        <v>0.1661066020517438</v>
      </c>
      <c r="BV59">
        <v>0.31203638707074371</v>
      </c>
      <c r="BW59">
        <v>0.37823975159871198</v>
      </c>
      <c r="BX59">
        <v>0.38447951982161649</v>
      </c>
      <c r="BY59">
        <v>0.42278768453577442</v>
      </c>
      <c r="BZ59">
        <v>0.34221496791512079</v>
      </c>
      <c r="CA59">
        <v>0.34859030338380143</v>
      </c>
      <c r="CB59">
        <v>0.33387595772400103</v>
      </c>
      <c r="CC59">
        <v>0.35791580283107721</v>
      </c>
      <c r="CD59">
        <v>0.34519308184291608</v>
      </c>
      <c r="CE59">
        <v>0.38272072578253352</v>
      </c>
      <c r="CF59">
        <v>0.66032786731814896</v>
      </c>
      <c r="CG59">
        <v>0.64005460283676263</v>
      </c>
      <c r="CH59">
        <v>0.60909295867658086</v>
      </c>
      <c r="CI59">
        <v>0.59933416250693194</v>
      </c>
      <c r="CJ59">
        <v>0.64110906617819652</v>
      </c>
      <c r="CK59">
        <v>0.64515279737858322</v>
      </c>
      <c r="CL59">
        <v>0.63844609241797601</v>
      </c>
      <c r="CM59">
        <v>0.61624116740190138</v>
      </c>
      <c r="CN59">
        <v>0.61660428643781806</v>
      </c>
      <c r="CO59">
        <v>0.57205437105286516</v>
      </c>
      <c r="CP59">
        <v>0.59371555612426252</v>
      </c>
      <c r="CQ59">
        <v>0.27622284272500108</v>
      </c>
      <c r="CR59">
        <v>0.27172858059828281</v>
      </c>
      <c r="CS59">
        <v>0.27486448210733361</v>
      </c>
      <c r="CT59">
        <v>0.27969890312114648</v>
      </c>
      <c r="CU59">
        <v>0.27759119173829849</v>
      </c>
      <c r="CV59">
        <v>0.2778587487741</v>
      </c>
      <c r="CW59">
        <v>0.28449565387781389</v>
      </c>
      <c r="CX59">
        <v>0.27215656248943743</v>
      </c>
      <c r="CY59">
        <v>0.28080564672650482</v>
      </c>
      <c r="CZ59">
        <v>0.28009474045952071</v>
      </c>
      <c r="DA59">
        <v>0.27271529673372191</v>
      </c>
      <c r="DB59">
        <v>0.27702561717937518</v>
      </c>
      <c r="DC59">
        <v>0.27707264547893717</v>
      </c>
      <c r="DD59">
        <v>0.26988512444756818</v>
      </c>
      <c r="DE59">
        <v>0.27560362913529213</v>
      </c>
      <c r="DF59">
        <v>0.26576631308484733</v>
      </c>
      <c r="DG59">
        <v>0.26173331129710309</v>
      </c>
      <c r="DH59">
        <v>0.26144043689468938</v>
      </c>
      <c r="DI59">
        <v>0.25208568891763422</v>
      </c>
      <c r="DJ59">
        <v>0.26174536624185307</v>
      </c>
      <c r="DK59">
        <v>0.2527596133856625</v>
      </c>
      <c r="DL59">
        <v>0.27785015274020619</v>
      </c>
      <c r="DM59">
        <v>0.27859971821819152</v>
      </c>
      <c r="DN59">
        <v>0.28402419696154652</v>
      </c>
      <c r="DO59">
        <v>0.28228574652368738</v>
      </c>
      <c r="DP59">
        <v>0.28883994858833911</v>
      </c>
      <c r="DQ59">
        <v>0.29295016404856378</v>
      </c>
      <c r="DR59">
        <v>0.1678825717772453</v>
      </c>
      <c r="DS59">
        <v>0.17954176718411999</v>
      </c>
      <c r="DT59">
        <v>0.1802196975055225</v>
      </c>
      <c r="DU59">
        <v>0.17635367114449241</v>
      </c>
      <c r="DV59">
        <v>0.1770516814638215</v>
      </c>
      <c r="DW59">
        <v>0.17573841078047661</v>
      </c>
      <c r="DX59">
        <v>0.16270481639647569</v>
      </c>
      <c r="DY59">
        <v>0.16574605171079379</v>
      </c>
      <c r="DZ59">
        <v>0.16354517339785571</v>
      </c>
      <c r="EA59">
        <v>0.16568222559500159</v>
      </c>
      <c r="EB59">
        <v>0.1613796112154901</v>
      </c>
      <c r="EC59">
        <v>0.16362378458839361</v>
      </c>
      <c r="ED59">
        <v>0.16664228648240659</v>
      </c>
      <c r="EE59">
        <v>0.17118056782789021</v>
      </c>
      <c r="EF59">
        <v>0.17195002038805859</v>
      </c>
      <c r="EG59">
        <v>0.16265118812450369</v>
      </c>
      <c r="EH59">
        <v>0.1649044349163532</v>
      </c>
      <c r="EI59">
        <v>0.17060322730542671</v>
      </c>
      <c r="EJ59">
        <v>0.1658994899548267</v>
      </c>
      <c r="EK59">
        <v>0.1661756425226231</v>
      </c>
      <c r="EL59">
        <v>0.1644055409305126</v>
      </c>
      <c r="EM59">
        <v>0.16308869033086321</v>
      </c>
      <c r="EN59">
        <v>0.16869366170937961</v>
      </c>
      <c r="EO59">
        <v>0.16304866467185949</v>
      </c>
      <c r="EP59">
        <v>0.16449242085973009</v>
      </c>
      <c r="EQ59">
        <v>0.16716231884046609</v>
      </c>
      <c r="ER59">
        <v>0.15310319752934659</v>
      </c>
      <c r="ES59">
        <v>0.1615840747362387</v>
      </c>
      <c r="ET59">
        <v>0.16019443153682181</v>
      </c>
      <c r="EU59">
        <v>0.165275737480955</v>
      </c>
      <c r="EV59">
        <v>0.38300233101713671</v>
      </c>
      <c r="EW59">
        <v>0.36727022089203237</v>
      </c>
      <c r="EX59">
        <v>0.48672332313653188</v>
      </c>
      <c r="EY59">
        <v>0.49777532840676852</v>
      </c>
      <c r="EZ59">
        <v>0.49618680012622368</v>
      </c>
      <c r="FA59">
        <v>0.49325484159158561</v>
      </c>
      <c r="FB59">
        <v>0.48384824287879491</v>
      </c>
      <c r="FC59">
        <v>0.49975381828482313</v>
      </c>
      <c r="FD59">
        <v>0.6174804932379192</v>
      </c>
      <c r="FE59">
        <v>0.60796412375665865</v>
      </c>
      <c r="FF59">
        <v>0.60094851343182287</v>
      </c>
      <c r="FG59">
        <v>0.60192546126429125</v>
      </c>
      <c r="FH59">
        <v>0.64553829495667692</v>
      </c>
      <c r="FI59">
        <v>0.64195858877272638</v>
      </c>
      <c r="FJ59">
        <v>0.70253655390286107</v>
      </c>
      <c r="FK59">
        <v>0.69101335879850556</v>
      </c>
      <c r="FL59">
        <v>0.7063751169866026</v>
      </c>
      <c r="FM59">
        <v>0.70443036228822176</v>
      </c>
      <c r="FN59">
        <v>0.62209294634298806</v>
      </c>
      <c r="FO59">
        <v>0.62534713917673157</v>
      </c>
      <c r="FP59">
        <v>0.63931888766905887</v>
      </c>
      <c r="FQ59">
        <v>0.64129018995630804</v>
      </c>
      <c r="FR59">
        <v>0.6812096824312257</v>
      </c>
      <c r="FS59">
        <v>0.67861604144965093</v>
      </c>
      <c r="FT59">
        <v>0.69387684065585442</v>
      </c>
      <c r="FU59">
        <v>0.6848554086898806</v>
      </c>
      <c r="FV59">
        <v>0.63593944622162724</v>
      </c>
      <c r="FW59">
        <v>0.63408250009535982</v>
      </c>
      <c r="FX59">
        <v>0.64093202411739603</v>
      </c>
      <c r="FY59">
        <v>0.64408333361367831</v>
      </c>
      <c r="FZ59">
        <v>0.65363020491713553</v>
      </c>
      <c r="GA59">
        <v>0.65492745707745614</v>
      </c>
      <c r="GB59">
        <v>0.65943963910158065</v>
      </c>
      <c r="GC59">
        <v>0.66344935598312327</v>
      </c>
      <c r="GD59">
        <v>0.66988781885531656</v>
      </c>
      <c r="GE59">
        <v>0.68055763210786691</v>
      </c>
      <c r="GF59">
        <v>0.6811655262683316</v>
      </c>
      <c r="GG59">
        <v>0.68556895680019503</v>
      </c>
      <c r="GH59">
        <v>0.68029423889361751</v>
      </c>
      <c r="GI59">
        <v>0.68307335991010687</v>
      </c>
      <c r="GJ59">
        <v>0.44456838804102289</v>
      </c>
      <c r="GK59">
        <v>0.48328995025945137</v>
      </c>
      <c r="GL59">
        <v>0.47924755978209371</v>
      </c>
      <c r="GM59">
        <v>0.44676095480891848</v>
      </c>
      <c r="GN59">
        <v>0.43658631632702011</v>
      </c>
      <c r="GO59">
        <v>0.47256274845410312</v>
      </c>
      <c r="GP59">
        <v>0.498842908776441</v>
      </c>
      <c r="GQ59">
        <v>0.49141310052749382</v>
      </c>
      <c r="GR59">
        <v>0.47990057462097863</v>
      </c>
      <c r="GS59">
        <v>0.40822889778822619</v>
      </c>
      <c r="GT59">
        <v>0.41017530020854842</v>
      </c>
      <c r="GU59">
        <v>0.41696057436299888</v>
      </c>
      <c r="GV59">
        <v>0.41353751373065289</v>
      </c>
      <c r="GW59">
        <v>0.37380402876285851</v>
      </c>
      <c r="GX59">
        <v>0.3615023293847735</v>
      </c>
      <c r="GY59">
        <v>0.37641361272263751</v>
      </c>
      <c r="GZ59">
        <v>0.35365571008118413</v>
      </c>
      <c r="HA59">
        <v>0.37791021554098131</v>
      </c>
      <c r="HB59">
        <v>0.37037497547616971</v>
      </c>
      <c r="HC59">
        <v>0.37850389931863199</v>
      </c>
      <c r="HD59">
        <v>0.35364520630091317</v>
      </c>
      <c r="HE59">
        <v>0.34005823100594301</v>
      </c>
      <c r="HF59">
        <v>0.35919894919179451</v>
      </c>
      <c r="HG59">
        <v>0.36777742109180422</v>
      </c>
      <c r="HH59">
        <v>0.66954035356473696</v>
      </c>
      <c r="HI59">
        <v>0.46368613094984851</v>
      </c>
      <c r="HJ59">
        <v>0.35521250551581329</v>
      </c>
      <c r="HK59">
        <v>0.86705637621402154</v>
      </c>
      <c r="HL59">
        <v>0.31203638707074371</v>
      </c>
      <c r="HM59">
        <v>0.45217129639063702</v>
      </c>
      <c r="HN59">
        <v>0.45957598690314311</v>
      </c>
      <c r="HO59">
        <v>0.45110812983337351</v>
      </c>
      <c r="HP59">
        <v>0.39805434129993639</v>
      </c>
      <c r="HQ59">
        <v>0.49500158300904118</v>
      </c>
      <c r="HR59">
        <v>0.45943077088443918</v>
      </c>
      <c r="HS59">
        <v>0.35974377044102929</v>
      </c>
      <c r="HT59">
        <v>0.32608022229297079</v>
      </c>
      <c r="HU59">
        <v>0.1098742154997854</v>
      </c>
      <c r="HV59">
        <v>0.63507486939707669</v>
      </c>
      <c r="HW59">
        <v>0.45699302547696569</v>
      </c>
      <c r="HX59">
        <v>0.42210361171490562</v>
      </c>
      <c r="HY59">
        <v>0.43651131979910363</v>
      </c>
      <c r="HZ59">
        <v>0.38844537123114098</v>
      </c>
      <c r="IA59">
        <v>0.30201898255675141</v>
      </c>
      <c r="IB59">
        <v>0.82931561017351807</v>
      </c>
      <c r="IC59">
        <v>0.32608022229297079</v>
      </c>
      <c r="ID59">
        <v>0.35861263427213003</v>
      </c>
      <c r="IE59">
        <v>0.26248043171264462</v>
      </c>
      <c r="IF59">
        <v>0.40193733560029032</v>
      </c>
      <c r="IG59">
        <v>0.45699302547696569</v>
      </c>
      <c r="IH59">
        <v>0.32029035623729951</v>
      </c>
      <c r="II59">
        <v>0.52280485828472023</v>
      </c>
      <c r="IJ59">
        <v>0.30201898255675141</v>
      </c>
      <c r="IK59">
        <v>0.38722955061130648</v>
      </c>
      <c r="IL59">
        <v>0.10448043465745439</v>
      </c>
      <c r="IM59">
        <v>9.6628373731806161E-2</v>
      </c>
      <c r="IN59">
        <v>0.38844537123114098</v>
      </c>
      <c r="IO59">
        <v>0.37405741579397439</v>
      </c>
      <c r="IP59">
        <v>0.36756636615057953</v>
      </c>
      <c r="IQ59">
        <v>0.32431166541392831</v>
      </c>
      <c r="IR59">
        <v>0.35974377044102929</v>
      </c>
      <c r="IS59">
        <v>0.38457803106241373</v>
      </c>
      <c r="IT59">
        <v>0.41653419391094532</v>
      </c>
      <c r="IU59">
        <v>0.82921891359840594</v>
      </c>
      <c r="IV59">
        <v>0.35521249690867562</v>
      </c>
      <c r="IW59">
        <v>0.28690404241681272</v>
      </c>
      <c r="IX59">
        <v>0.25911247433384882</v>
      </c>
      <c r="IY59">
        <v>0.27015559186149352</v>
      </c>
      <c r="IZ59">
        <v>0.72571373249743787</v>
      </c>
      <c r="JA59">
        <v>0.71608847744456849</v>
      </c>
      <c r="JB59">
        <v>0.73453159738497098</v>
      </c>
      <c r="JC59">
        <v>0.68653868162604692</v>
      </c>
      <c r="JD59">
        <v>0.70416156215099168</v>
      </c>
      <c r="JE59">
        <v>0.71087583321085335</v>
      </c>
      <c r="JF59">
        <v>0.70026279299137151</v>
      </c>
      <c r="JG59">
        <v>0.69610816600992986</v>
      </c>
      <c r="JH59">
        <v>0.71332152971053842</v>
      </c>
      <c r="JI59">
        <v>0.67723155729825468</v>
      </c>
      <c r="JJ59">
        <v>0.67642096868028712</v>
      </c>
      <c r="JK59">
        <v>0.68066430944604761</v>
      </c>
      <c r="JL59">
        <v>0.7004664363634171</v>
      </c>
      <c r="JM59">
        <v>0.6938363948399946</v>
      </c>
      <c r="JN59">
        <v>0.6969079992113415</v>
      </c>
      <c r="JO59">
        <v>0.69601851632313838</v>
      </c>
      <c r="JP59">
        <v>0.68249810259042409</v>
      </c>
      <c r="JQ59">
        <v>0.68943616534197527</v>
      </c>
    </row>
    <row r="60" spans="1:277" hidden="1" x14ac:dyDescent="0.2">
      <c r="A60" s="1">
        <v>118</v>
      </c>
      <c r="B60" t="s">
        <v>394</v>
      </c>
      <c r="C60">
        <v>0.2817809673615449</v>
      </c>
      <c r="D60">
        <v>0.29127237422242119</v>
      </c>
      <c r="E60">
        <v>0.28460088968013092</v>
      </c>
      <c r="F60">
        <v>0.1100137640335405</v>
      </c>
      <c r="G60">
        <v>0.13255048253816529</v>
      </c>
      <c r="H60">
        <v>9.4020979083324505E-2</v>
      </c>
      <c r="I60">
        <v>0.19170542597913759</v>
      </c>
      <c r="J60">
        <v>0.1801944858868228</v>
      </c>
      <c r="K60">
        <v>0.19333872363155169</v>
      </c>
      <c r="L60">
        <v>9.8035280137530323E-2</v>
      </c>
      <c r="M60">
        <v>0.41495189208795352</v>
      </c>
      <c r="N60">
        <v>0.376513268967967</v>
      </c>
      <c r="O60">
        <v>0.33912121835884329</v>
      </c>
      <c r="P60">
        <v>8.1728075187721003E-2</v>
      </c>
      <c r="Q60">
        <v>0.1004243127189416</v>
      </c>
      <c r="R60">
        <v>6.9434868160930405E-2</v>
      </c>
      <c r="S60">
        <v>0.41028292852595988</v>
      </c>
      <c r="T60">
        <v>0.43050056575316581</v>
      </c>
      <c r="U60">
        <v>0.36388015826755987</v>
      </c>
      <c r="V60">
        <v>0.48268379514934528</v>
      </c>
      <c r="W60">
        <v>0.52517786926759746</v>
      </c>
      <c r="X60">
        <v>0.52218143377648463</v>
      </c>
      <c r="Y60">
        <v>0.54453372035453806</v>
      </c>
      <c r="Z60">
        <v>0.48012937999852162</v>
      </c>
      <c r="AA60">
        <v>0.49993762529206609</v>
      </c>
      <c r="AB60">
        <v>0.46157464585594449</v>
      </c>
      <c r="AC60">
        <v>0.45547579437653107</v>
      </c>
      <c r="AD60">
        <v>0.51493264281470108</v>
      </c>
      <c r="AE60">
        <v>0.4613985351104547</v>
      </c>
      <c r="AF60">
        <v>0.47412200337806532</v>
      </c>
      <c r="AG60">
        <v>0.4805935070752837</v>
      </c>
      <c r="AH60">
        <v>8.2052087819123903E-2</v>
      </c>
      <c r="AI60">
        <v>7.1838457875931822E-2</v>
      </c>
      <c r="AJ60">
        <v>7.0949609647783934E-2</v>
      </c>
      <c r="AK60">
        <v>8.5099095950603068E-2</v>
      </c>
      <c r="AL60">
        <v>0.11942177969750629</v>
      </c>
      <c r="AM60">
        <v>0.12656392570061359</v>
      </c>
      <c r="AN60">
        <v>0.61234712790855694</v>
      </c>
      <c r="AO60">
        <v>0.53662063192234355</v>
      </c>
      <c r="AP60">
        <v>0.49900793655142761</v>
      </c>
      <c r="AQ60">
        <v>0.15594355146186009</v>
      </c>
      <c r="AR60">
        <v>9.8860615806581675E-2</v>
      </c>
      <c r="AS60">
        <v>0.13754153128106669</v>
      </c>
      <c r="AT60">
        <v>0.45557002160262822</v>
      </c>
      <c r="AU60">
        <v>0.52860505817090397</v>
      </c>
      <c r="AV60">
        <v>0.52718716817233291</v>
      </c>
      <c r="AW60">
        <v>0.1650218104758748</v>
      </c>
      <c r="AX60">
        <v>0.13909527825479889</v>
      </c>
      <c r="AY60">
        <v>0.1174984680363754</v>
      </c>
      <c r="AZ60">
        <v>0.34887929650045829</v>
      </c>
      <c r="BA60">
        <v>0.33757320817462771</v>
      </c>
      <c r="BB60">
        <v>0.47726978276733312</v>
      </c>
      <c r="BC60">
        <v>0</v>
      </c>
      <c r="BD60">
        <v>0.122677413825366</v>
      </c>
      <c r="BE60">
        <v>0.1123333616209716</v>
      </c>
      <c r="BF60">
        <v>0</v>
      </c>
      <c r="BG60">
        <v>0</v>
      </c>
      <c r="BH60">
        <v>8.8720682023136876E-2</v>
      </c>
      <c r="BI60">
        <v>9.8877327269702914E-2</v>
      </c>
      <c r="BJ60">
        <v>9.4484955024478012E-2</v>
      </c>
      <c r="BK60">
        <v>5.4515644433189341E-2</v>
      </c>
      <c r="BL60">
        <v>5.1887034290476447E-2</v>
      </c>
      <c r="BM60">
        <v>5.5075279786257897E-2</v>
      </c>
      <c r="BN60">
        <v>0</v>
      </c>
      <c r="BO60">
        <v>0.14989459235475569</v>
      </c>
      <c r="BP60">
        <v>0.21526368322812911</v>
      </c>
      <c r="BQ60">
        <v>0.13980392246427609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0.1696168410958154</v>
      </c>
      <c r="EW60">
        <v>0.19648150566880479</v>
      </c>
      <c r="EX60">
        <v>0.55885035724711563</v>
      </c>
      <c r="EY60">
        <v>0.56665701252262868</v>
      </c>
      <c r="EZ60">
        <v>0.59812094274619887</v>
      </c>
      <c r="FA60">
        <v>0.60095299422378445</v>
      </c>
      <c r="FB60">
        <v>0.60281772874453099</v>
      </c>
      <c r="FC60">
        <v>0.55664061015695332</v>
      </c>
      <c r="FD60">
        <v>2.707638446176551E-2</v>
      </c>
      <c r="FE60">
        <v>2.7776518900459179E-2</v>
      </c>
      <c r="FF60">
        <v>2.0360161069234221E-2</v>
      </c>
      <c r="FG60">
        <v>2.121070943144613E-2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3.533984291770445E-3</v>
      </c>
      <c r="FW60">
        <v>5.7409828417283697E-3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0.14041459803658299</v>
      </c>
      <c r="GK60">
        <v>4.116132426664032E-2</v>
      </c>
      <c r="GL60">
        <v>2.835401769939723E-2</v>
      </c>
      <c r="GM60">
        <v>8.5597196613357587E-2</v>
      </c>
      <c r="GN60">
        <v>6.9072011202906222E-2</v>
      </c>
      <c r="GO60">
        <v>0.19746685373814379</v>
      </c>
      <c r="GP60">
        <v>0.1439176852005504</v>
      </c>
      <c r="GQ60">
        <v>0.21028590854246751</v>
      </c>
      <c r="GR60">
        <v>0.122768658826247</v>
      </c>
      <c r="GS60">
        <v>4.1672496302554173E-2</v>
      </c>
      <c r="GT60">
        <v>8.3390208608525473E-2</v>
      </c>
      <c r="GU60">
        <v>0.11270319962330561</v>
      </c>
      <c r="GV60">
        <v>9.3574340339351594E-2</v>
      </c>
      <c r="GW60">
        <v>2.645744934626015E-2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0.1528216401458049</v>
      </c>
      <c r="HG60">
        <v>7.4285431202108759E-2</v>
      </c>
      <c r="HH60">
        <v>0.78302859923633494</v>
      </c>
      <c r="HI60">
        <v>2.1240399329118351E-2</v>
      </c>
      <c r="HJ60">
        <v>4.3703530915233519E-4</v>
      </c>
      <c r="HK60">
        <v>0</v>
      </c>
      <c r="HL60">
        <v>0</v>
      </c>
      <c r="HM60">
        <v>5.4116734854096661E-2</v>
      </c>
      <c r="HN60">
        <v>0</v>
      </c>
      <c r="HO60">
        <v>0</v>
      </c>
      <c r="HP60">
        <v>0.14807425421121129</v>
      </c>
      <c r="HQ60">
        <v>0</v>
      </c>
      <c r="HR60">
        <v>0</v>
      </c>
      <c r="HS60">
        <v>0.59946034037494289</v>
      </c>
      <c r="HT60">
        <v>0</v>
      </c>
      <c r="HU60">
        <v>0</v>
      </c>
      <c r="HV60">
        <v>0.27098713896836107</v>
      </c>
      <c r="HW60">
        <v>0.90137829700088057</v>
      </c>
      <c r="HX60">
        <v>0</v>
      </c>
      <c r="HY60">
        <v>0</v>
      </c>
      <c r="HZ60">
        <v>0.42529600731837591</v>
      </c>
      <c r="IA60">
        <v>0.2090186572633265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0.90137829700088057</v>
      </c>
      <c r="IH60">
        <v>0</v>
      </c>
      <c r="II60">
        <v>0.92031311706893248</v>
      </c>
      <c r="IJ60">
        <v>0.2090186572633265</v>
      </c>
      <c r="IK60">
        <v>0</v>
      </c>
      <c r="IL60">
        <v>0</v>
      </c>
      <c r="IM60">
        <v>0</v>
      </c>
      <c r="IN60">
        <v>0.42529600731837591</v>
      </c>
      <c r="IO60">
        <v>0.1032730893220357</v>
      </c>
      <c r="IP60">
        <v>0.27098713896836091</v>
      </c>
      <c r="IQ60">
        <v>0.17050802519270919</v>
      </c>
      <c r="IR60">
        <v>0.59946034037494289</v>
      </c>
      <c r="IS60">
        <v>0.47398889489246732</v>
      </c>
      <c r="IT60">
        <v>0.36002405901093071</v>
      </c>
      <c r="IU60">
        <v>0</v>
      </c>
      <c r="IV60">
        <v>4.3703528674264358E-4</v>
      </c>
      <c r="IW60">
        <v>6.2653198209814097E-3</v>
      </c>
      <c r="IX60">
        <v>5.4397628152427473E-3</v>
      </c>
      <c r="IY60">
        <v>5.0507438302399869E-3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</row>
    <row r="61" spans="1:277" x14ac:dyDescent="0.2">
      <c r="A61" s="1">
        <v>75</v>
      </c>
      <c r="B61" t="s">
        <v>351</v>
      </c>
      <c r="C61">
        <v>0.85064202945848277</v>
      </c>
      <c r="D61">
        <v>0.86003127328871931</v>
      </c>
      <c r="E61">
        <v>0.85241590529960609</v>
      </c>
      <c r="F61">
        <v>0.85483960900171574</v>
      </c>
      <c r="G61">
        <v>0.8582826123910724</v>
      </c>
      <c r="H61">
        <v>0.85054733467671262</v>
      </c>
      <c r="I61">
        <v>0.83807617266192569</v>
      </c>
      <c r="J61">
        <v>0.82863046100664361</v>
      </c>
      <c r="K61">
        <v>0.83308993037768109</v>
      </c>
      <c r="L61">
        <v>0.82465260413446972</v>
      </c>
      <c r="M61">
        <v>0.74311477517848634</v>
      </c>
      <c r="N61">
        <v>0.74370119132644641</v>
      </c>
      <c r="O61">
        <v>0.68572106332570293</v>
      </c>
      <c r="P61">
        <v>0.7033284463344569</v>
      </c>
      <c r="Q61">
        <v>0.66115100999134901</v>
      </c>
      <c r="R61">
        <v>0.70245180116749573</v>
      </c>
      <c r="S61">
        <v>0.69286887449518841</v>
      </c>
      <c r="T61">
        <v>0.66761601511519553</v>
      </c>
      <c r="U61">
        <v>0.75415370708383589</v>
      </c>
      <c r="V61">
        <v>0.64375566249905691</v>
      </c>
      <c r="W61">
        <v>0.65226856302163461</v>
      </c>
      <c r="X61">
        <v>0.64712582674373498</v>
      </c>
      <c r="Y61">
        <v>0.62123937522279027</v>
      </c>
      <c r="Z61">
        <v>0.61005845141944215</v>
      </c>
      <c r="AA61">
        <v>0.6014251306245173</v>
      </c>
      <c r="AB61">
        <v>0.60926117520628942</v>
      </c>
      <c r="AC61">
        <v>0.64049318355380858</v>
      </c>
      <c r="AD61">
        <v>0.6612688731109142</v>
      </c>
      <c r="AE61">
        <v>0.69277228366107202</v>
      </c>
      <c r="AF61">
        <v>0.66813167218497016</v>
      </c>
      <c r="AG61">
        <v>0.66538095062435154</v>
      </c>
      <c r="AH61">
        <v>0.72205769318172541</v>
      </c>
      <c r="AI61">
        <v>0.61195977641638666</v>
      </c>
      <c r="AJ61">
        <v>0.63278903819834165</v>
      </c>
      <c r="AK61">
        <v>0.64875958146829715</v>
      </c>
      <c r="AL61">
        <v>0.76129583261748146</v>
      </c>
      <c r="AM61">
        <v>0.73980887525539274</v>
      </c>
      <c r="AN61">
        <v>0.60730713546321091</v>
      </c>
      <c r="AO61">
        <v>0.63960478143757404</v>
      </c>
      <c r="AP61">
        <v>0.61728615309821655</v>
      </c>
      <c r="AQ61">
        <v>0.56244938108719789</v>
      </c>
      <c r="AR61">
        <v>0.51756677278771701</v>
      </c>
      <c r="AS61">
        <v>0.57146834050271111</v>
      </c>
      <c r="AT61">
        <v>0.57685110978444176</v>
      </c>
      <c r="AU61">
        <v>0.62522652098169562</v>
      </c>
      <c r="AV61">
        <v>0.62816616165660544</v>
      </c>
      <c r="AW61">
        <v>0.72309910892611806</v>
      </c>
      <c r="AX61">
        <v>0.63905260652399332</v>
      </c>
      <c r="AY61">
        <v>0.77455859026663509</v>
      </c>
      <c r="AZ61">
        <v>0.72907799014517483</v>
      </c>
      <c r="BA61">
        <v>0.64362552852928712</v>
      </c>
      <c r="BB61">
        <v>0.77251220904814544</v>
      </c>
      <c r="BC61">
        <v>0.67726028918880055</v>
      </c>
      <c r="BD61">
        <v>0.69005556275971958</v>
      </c>
      <c r="BE61">
        <v>0.70120790810300559</v>
      </c>
      <c r="BF61">
        <v>0.62126387041416731</v>
      </c>
      <c r="BG61">
        <v>0.61667420611840196</v>
      </c>
      <c r="BH61">
        <v>0.77733326721837404</v>
      </c>
      <c r="BI61">
        <v>0.77014579914473869</v>
      </c>
      <c r="BJ61">
        <v>0.77099127132831213</v>
      </c>
      <c r="BK61">
        <v>0.75173159591447158</v>
      </c>
      <c r="BL61">
        <v>0.72127268246649201</v>
      </c>
      <c r="BM61">
        <v>0.71881325124306483</v>
      </c>
      <c r="BN61">
        <v>0.89426559008639817</v>
      </c>
      <c r="BO61">
        <v>0.7667959622119277</v>
      </c>
      <c r="BP61">
        <v>0.78477720901146963</v>
      </c>
      <c r="BQ61">
        <v>0.7634487194765861</v>
      </c>
      <c r="BR61">
        <v>0.9167638738289432</v>
      </c>
      <c r="BS61">
        <v>0.91704771864541001</v>
      </c>
      <c r="BT61">
        <v>0.91080854937099087</v>
      </c>
      <c r="BU61">
        <v>0.91466816837135434</v>
      </c>
      <c r="BV61">
        <v>0.72291182990799807</v>
      </c>
      <c r="BW61">
        <v>0.55667265477600225</v>
      </c>
      <c r="BX61">
        <v>0.63880619485041579</v>
      </c>
      <c r="BY61">
        <v>0.73641296091424768</v>
      </c>
      <c r="BZ61">
        <v>0.72992788235128692</v>
      </c>
      <c r="CA61">
        <v>0.73845180492490581</v>
      </c>
      <c r="CB61">
        <v>0.74518775909403256</v>
      </c>
      <c r="CC61">
        <v>0.75974044088161652</v>
      </c>
      <c r="CD61">
        <v>0.7223017865325515</v>
      </c>
      <c r="CE61">
        <v>0.78623280543745599</v>
      </c>
      <c r="CF61">
        <v>0.52435989883668577</v>
      </c>
      <c r="CG61">
        <v>0.36935632308607041</v>
      </c>
      <c r="CH61">
        <v>0.52118264851470397</v>
      </c>
      <c r="CI61">
        <v>0.53924263251123106</v>
      </c>
      <c r="CJ61">
        <v>0.44657907454496398</v>
      </c>
      <c r="CK61">
        <v>0.3800980540269418</v>
      </c>
      <c r="CL61">
        <v>0.26067323920081609</v>
      </c>
      <c r="CM61">
        <v>0.1659310217384542</v>
      </c>
      <c r="CN61">
        <v>0.33056193931886502</v>
      </c>
      <c r="CO61">
        <v>0.32536066378358358</v>
      </c>
      <c r="CP61">
        <v>0.38109784714337991</v>
      </c>
      <c r="CQ61">
        <v>0.83693395036752782</v>
      </c>
      <c r="CR61">
        <v>0.85128944259278838</v>
      </c>
      <c r="CS61">
        <v>0.83742844535154648</v>
      </c>
      <c r="CT61">
        <v>0.85136050115289863</v>
      </c>
      <c r="CU61">
        <v>0.85107334197178997</v>
      </c>
      <c r="CV61">
        <v>0.84964135290742859</v>
      </c>
      <c r="CW61">
        <v>0.82478455689431351</v>
      </c>
      <c r="CX61">
        <v>0.80958644767170262</v>
      </c>
      <c r="CY61">
        <v>0.81271562606954317</v>
      </c>
      <c r="CZ61">
        <v>0.80613539493314701</v>
      </c>
      <c r="DA61">
        <v>0.81414743435653403</v>
      </c>
      <c r="DB61">
        <v>0.81413317871709678</v>
      </c>
      <c r="DC61">
        <v>0.78450599389580344</v>
      </c>
      <c r="DD61">
        <v>0.77966562900482839</v>
      </c>
      <c r="DE61">
        <v>0.80322697211625838</v>
      </c>
      <c r="DF61">
        <v>0.79607570214645618</v>
      </c>
      <c r="DG61">
        <v>0.80115073959693617</v>
      </c>
      <c r="DH61">
        <v>0.78620292799180658</v>
      </c>
      <c r="DI61">
        <v>0.82032399807323919</v>
      </c>
      <c r="DJ61">
        <v>0.83031335596941969</v>
      </c>
      <c r="DK61">
        <v>0.81832528606260235</v>
      </c>
      <c r="DL61">
        <v>0.86289904621198787</v>
      </c>
      <c r="DM61">
        <v>0.83771908642831083</v>
      </c>
      <c r="DN61">
        <v>0.8401401692739342</v>
      </c>
      <c r="DO61">
        <v>0.83945353095270658</v>
      </c>
      <c r="DP61">
        <v>0.85260488466873829</v>
      </c>
      <c r="DQ61">
        <v>0.85946010171930287</v>
      </c>
      <c r="DR61">
        <v>0.94755094986029564</v>
      </c>
      <c r="DS61">
        <v>0.94738464463469962</v>
      </c>
      <c r="DT61">
        <v>0.94307397904324153</v>
      </c>
      <c r="DU61">
        <v>0.94598759019974454</v>
      </c>
      <c r="DV61">
        <v>0.94862179681476178</v>
      </c>
      <c r="DW61">
        <v>0.94470077185404711</v>
      </c>
      <c r="DX61">
        <v>0.94933434023619934</v>
      </c>
      <c r="DY61">
        <v>0.9507287802647354</v>
      </c>
      <c r="DZ61">
        <v>0.95123131522534921</v>
      </c>
      <c r="EA61">
        <v>0.95179135465039066</v>
      </c>
      <c r="EB61">
        <v>0.95352153767445935</v>
      </c>
      <c r="EC61">
        <v>0.9505268279174236</v>
      </c>
      <c r="ED61">
        <v>0.95146359880412179</v>
      </c>
      <c r="EE61">
        <v>0.95373731934977402</v>
      </c>
      <c r="EF61">
        <v>0.95288752735890359</v>
      </c>
      <c r="EG61">
        <v>0.95384457460540917</v>
      </c>
      <c r="EH61">
        <v>0.9526346411073332</v>
      </c>
      <c r="EI61">
        <v>0.95430016554639241</v>
      </c>
      <c r="EJ61">
        <v>0.95333545681270349</v>
      </c>
      <c r="EK61">
        <v>0.9548051330585835</v>
      </c>
      <c r="EL61">
        <v>0.95188641092434567</v>
      </c>
      <c r="EM61">
        <v>0.95408723743985591</v>
      </c>
      <c r="EN61">
        <v>0.95457666498169391</v>
      </c>
      <c r="EO61">
        <v>0.95768940926449175</v>
      </c>
      <c r="EP61">
        <v>0.95327820862678048</v>
      </c>
      <c r="EQ61">
        <v>0.95486495860617671</v>
      </c>
      <c r="ER61">
        <v>0.95316194397672371</v>
      </c>
      <c r="ES61">
        <v>0.95149627977467055</v>
      </c>
      <c r="ET61">
        <v>0.95013252469546816</v>
      </c>
      <c r="EU61">
        <v>0.94984526081796838</v>
      </c>
      <c r="EV61">
        <v>0.66263006644790645</v>
      </c>
      <c r="EW61">
        <v>0.63019483668985987</v>
      </c>
      <c r="EX61">
        <v>0.69605597669024477</v>
      </c>
      <c r="EY61">
        <v>0.58732507981837767</v>
      </c>
      <c r="EZ61">
        <v>0.59445885789099351</v>
      </c>
      <c r="FA61">
        <v>0.57222689984714314</v>
      </c>
      <c r="FB61">
        <v>0.61340498830793189</v>
      </c>
      <c r="FC61">
        <v>0.53305968902561096</v>
      </c>
      <c r="FD61">
        <v>0.79747569175794997</v>
      </c>
      <c r="FE61">
        <v>0.81612170795076</v>
      </c>
      <c r="FF61">
        <v>0.81657134029064438</v>
      </c>
      <c r="FG61">
        <v>0.82007993239285015</v>
      </c>
      <c r="FH61">
        <v>0.75052288437939951</v>
      </c>
      <c r="FI61">
        <v>0.74596139302515008</v>
      </c>
      <c r="FJ61">
        <v>0.85361501131737028</v>
      </c>
      <c r="FK61">
        <v>0.84243225919408715</v>
      </c>
      <c r="FL61">
        <v>0.88081896969244411</v>
      </c>
      <c r="FM61">
        <v>0.87228930296450258</v>
      </c>
      <c r="FN61">
        <v>0.7714366782989891</v>
      </c>
      <c r="FO61">
        <v>0.76800433423649561</v>
      </c>
      <c r="FP61">
        <v>0.7949041391903171</v>
      </c>
      <c r="FQ61">
        <v>0.79355370859764507</v>
      </c>
      <c r="FR61">
        <v>0.8199868399481125</v>
      </c>
      <c r="FS61">
        <v>0.80071676873205422</v>
      </c>
      <c r="FT61">
        <v>0.84149657095350561</v>
      </c>
      <c r="FU61">
        <v>0.84412829807720102</v>
      </c>
      <c r="FV61">
        <v>0.68793982533514797</v>
      </c>
      <c r="FW61">
        <v>0.69769082604547572</v>
      </c>
      <c r="FX61">
        <v>0.66480642924869049</v>
      </c>
      <c r="FY61">
        <v>0.66656067869704039</v>
      </c>
      <c r="FZ61">
        <v>0.64161430283863241</v>
      </c>
      <c r="GA61">
        <v>0.64677736822612519</v>
      </c>
      <c r="GB61">
        <v>0.67067910337777747</v>
      </c>
      <c r="GC61">
        <v>0.66848816965111191</v>
      </c>
      <c r="GD61">
        <v>0.67105719184569157</v>
      </c>
      <c r="GE61">
        <v>0.68346216609196109</v>
      </c>
      <c r="GF61">
        <v>0.6699513473515335</v>
      </c>
      <c r="GG61">
        <v>0.67563802723539224</v>
      </c>
      <c r="GH61">
        <v>0.67047628599489439</v>
      </c>
      <c r="GI61">
        <v>0.68109008255488823</v>
      </c>
      <c r="GJ61">
        <v>0.71310521823828876</v>
      </c>
      <c r="GK61">
        <v>0.84731031148484148</v>
      </c>
      <c r="GL61">
        <v>0.83432841951323111</v>
      </c>
      <c r="GM61">
        <v>0.81063582766942155</v>
      </c>
      <c r="GN61">
        <v>0.78964088271342214</v>
      </c>
      <c r="GO61">
        <v>0.71148333910687489</v>
      </c>
      <c r="GP61">
        <v>0.63897263424870854</v>
      </c>
      <c r="GQ61">
        <v>0.66372866066336333</v>
      </c>
      <c r="GR61">
        <v>0.69782911302647554</v>
      </c>
      <c r="GS61">
        <v>0.72790509401339443</v>
      </c>
      <c r="GT61">
        <v>0.69371286746726601</v>
      </c>
      <c r="GU61">
        <v>0.65599557062155611</v>
      </c>
      <c r="GV61">
        <v>0.67924336333229873</v>
      </c>
      <c r="GW61">
        <v>0.75791575270238387</v>
      </c>
      <c r="GX61">
        <v>0.75638120721881752</v>
      </c>
      <c r="GY61">
        <v>0.76849763088346279</v>
      </c>
      <c r="GZ61">
        <v>0.8126771172274001</v>
      </c>
      <c r="HA61">
        <v>0.81421819209022139</v>
      </c>
      <c r="HB61">
        <v>0.78850289326778134</v>
      </c>
      <c r="HC61">
        <v>0.77486994065742287</v>
      </c>
      <c r="HD61">
        <v>0.74782713909494536</v>
      </c>
      <c r="HE61">
        <v>0.80877832030529029</v>
      </c>
      <c r="HF61">
        <v>0.73090904102866761</v>
      </c>
      <c r="HG61">
        <v>0.66200384741436757</v>
      </c>
      <c r="HH61">
        <v>0.96267485947215004</v>
      </c>
      <c r="HI61">
        <v>0.44141947798494219</v>
      </c>
      <c r="HJ61">
        <v>0.78765396121969689</v>
      </c>
      <c r="HK61">
        <v>0.42606328793632892</v>
      </c>
      <c r="HL61">
        <v>0.72291182990799807</v>
      </c>
      <c r="HM61">
        <v>0.50043015190229534</v>
      </c>
      <c r="HN61">
        <v>0.61550245853258112</v>
      </c>
      <c r="HO61">
        <v>0.63534458614526057</v>
      </c>
      <c r="HP61">
        <v>0.56371431595384913</v>
      </c>
      <c r="HQ61">
        <v>0.4974558023213202</v>
      </c>
      <c r="HR61">
        <v>0.53082855430178788</v>
      </c>
      <c r="HS61">
        <v>0.78836410749786945</v>
      </c>
      <c r="HT61">
        <v>0.88236055111571732</v>
      </c>
      <c r="HU61">
        <v>0.97377935179956787</v>
      </c>
      <c r="HV61">
        <v>0.49365949207548487</v>
      </c>
      <c r="HW61">
        <v>0.77015166700889948</v>
      </c>
      <c r="HX61">
        <v>0.62888786486358284</v>
      </c>
      <c r="HY61">
        <v>0.76054717928593429</v>
      </c>
      <c r="HZ61">
        <v>0.90002332656823369</v>
      </c>
      <c r="IA61">
        <v>0.91652610526290801</v>
      </c>
      <c r="IB61">
        <v>0.63747078279535452</v>
      </c>
      <c r="IC61">
        <v>0.88236055111571732</v>
      </c>
      <c r="ID61">
        <v>0.88895980457470913</v>
      </c>
      <c r="IE61">
        <v>0.91320323960214012</v>
      </c>
      <c r="IF61">
        <v>0.89346162838212828</v>
      </c>
      <c r="IG61">
        <v>0.77015166700889948</v>
      </c>
      <c r="IH61">
        <v>0.78257522820024217</v>
      </c>
      <c r="II61">
        <v>0.80053987736895127</v>
      </c>
      <c r="IJ61">
        <v>0.91652610526290801</v>
      </c>
      <c r="IK61">
        <v>0.92426483777692825</v>
      </c>
      <c r="IL61">
        <v>0.97043717351698444</v>
      </c>
      <c r="IM61">
        <v>0.96045096296486943</v>
      </c>
      <c r="IN61">
        <v>0.90002332656823369</v>
      </c>
      <c r="IO61">
        <v>0.90078611695163935</v>
      </c>
      <c r="IP61">
        <v>0.93801800840903915</v>
      </c>
      <c r="IQ61">
        <v>0.96119127233952062</v>
      </c>
      <c r="IR61">
        <v>0.78836410749786945</v>
      </c>
      <c r="IS61">
        <v>0.78438764800515237</v>
      </c>
      <c r="IT61">
        <v>0.73694448268705781</v>
      </c>
      <c r="IU61">
        <v>0.63736598063091743</v>
      </c>
      <c r="IV61">
        <v>0.78765396929852072</v>
      </c>
      <c r="IW61">
        <v>0.7638537933693953</v>
      </c>
      <c r="IX61">
        <v>0.69729355128456383</v>
      </c>
      <c r="IY61">
        <v>0.72545587268866785</v>
      </c>
      <c r="IZ61">
        <v>0.85833761688143584</v>
      </c>
      <c r="JA61">
        <v>0.88043434146406907</v>
      </c>
      <c r="JB61">
        <v>0.88518003008968715</v>
      </c>
      <c r="JC61">
        <v>0.85872422117359226</v>
      </c>
      <c r="JD61">
        <v>0.84995727779269015</v>
      </c>
      <c r="JE61">
        <v>0.85029047276422198</v>
      </c>
      <c r="JF61">
        <v>0.84873964556260006</v>
      </c>
      <c r="JG61">
        <v>0.84431129672118954</v>
      </c>
      <c r="JH61">
        <v>0.84652390021998347</v>
      </c>
      <c r="JI61">
        <v>0.85211204377149219</v>
      </c>
      <c r="JJ61">
        <v>0.84905708953062109</v>
      </c>
      <c r="JK61">
        <v>0.84119751321513214</v>
      </c>
      <c r="JL61">
        <v>0.83135919084960541</v>
      </c>
      <c r="JM61">
        <v>0.82677231250161654</v>
      </c>
      <c r="JN61">
        <v>0.8213912379029914</v>
      </c>
      <c r="JO61">
        <v>0.82120232612104727</v>
      </c>
      <c r="JP61">
        <v>0.77314989808023526</v>
      </c>
      <c r="JQ61">
        <v>0.81357204669941496</v>
      </c>
    </row>
    <row r="62" spans="1:277" hidden="1" x14ac:dyDescent="0.2">
      <c r="A62" s="1">
        <v>13</v>
      </c>
      <c r="B62" t="s">
        <v>289</v>
      </c>
      <c r="C62">
        <v>0.41910414756995917</v>
      </c>
      <c r="D62">
        <v>0.40629804253641327</v>
      </c>
      <c r="E62">
        <v>0.41338377383244118</v>
      </c>
      <c r="F62">
        <v>0.35481334831533679</v>
      </c>
      <c r="G62">
        <v>0.34148719215747109</v>
      </c>
      <c r="H62">
        <v>0.354456281320363</v>
      </c>
      <c r="I62">
        <v>0.38197199140924221</v>
      </c>
      <c r="J62">
        <v>0.35521967649998099</v>
      </c>
      <c r="K62">
        <v>0.3826904878037351</v>
      </c>
      <c r="L62">
        <v>0.29244675723163632</v>
      </c>
      <c r="M62">
        <v>0.32212077640585579</v>
      </c>
      <c r="N62">
        <v>0.37163076317078247</v>
      </c>
      <c r="O62">
        <v>0.4478243577254965</v>
      </c>
      <c r="P62">
        <v>0.47034156096343999</v>
      </c>
      <c r="Q62">
        <v>0.44698253166151669</v>
      </c>
      <c r="R62">
        <v>0.45115033733701287</v>
      </c>
      <c r="S62">
        <v>0.38425616137630592</v>
      </c>
      <c r="T62">
        <v>0.38476958980416209</v>
      </c>
      <c r="U62">
        <v>0.34542012270750427</v>
      </c>
      <c r="V62">
        <v>0.32327055114891839</v>
      </c>
      <c r="W62">
        <v>0.31504621498293772</v>
      </c>
      <c r="X62">
        <v>0.312130113169162</v>
      </c>
      <c r="Y62">
        <v>0.35259027579123281</v>
      </c>
      <c r="Z62">
        <v>0.35278417237507731</v>
      </c>
      <c r="AA62">
        <v>0.37438093210041129</v>
      </c>
      <c r="AB62">
        <v>0.32585664104230111</v>
      </c>
      <c r="AC62">
        <v>0.30243329469630092</v>
      </c>
      <c r="AD62">
        <v>0.32384901395795063</v>
      </c>
      <c r="AE62">
        <v>0.27792654512573539</v>
      </c>
      <c r="AF62">
        <v>0.25507883151798327</v>
      </c>
      <c r="AG62">
        <v>0.2889009138278309</v>
      </c>
      <c r="AH62">
        <v>0.55341096253789113</v>
      </c>
      <c r="AI62">
        <v>0.4978917130201192</v>
      </c>
      <c r="AJ62">
        <v>0.4483111235594312</v>
      </c>
      <c r="AK62">
        <v>0.46247492744333463</v>
      </c>
      <c r="AL62">
        <v>0.37821083094425972</v>
      </c>
      <c r="AM62">
        <v>0.39543913526019497</v>
      </c>
      <c r="AN62">
        <v>0.17241928724314121</v>
      </c>
      <c r="AO62">
        <v>0.33087384936757208</v>
      </c>
      <c r="AP62">
        <v>0.3831759835797669</v>
      </c>
      <c r="AQ62">
        <v>0.42226988207093669</v>
      </c>
      <c r="AR62">
        <v>0.37850558878386592</v>
      </c>
      <c r="AS62">
        <v>0.45603868682962789</v>
      </c>
      <c r="AT62">
        <v>0.34992809044239659</v>
      </c>
      <c r="AU62">
        <v>0.30616227284159431</v>
      </c>
      <c r="AV62">
        <v>0.32470378446647702</v>
      </c>
      <c r="AW62">
        <v>0.37341849130165128</v>
      </c>
      <c r="AX62">
        <v>0.44305158677194473</v>
      </c>
      <c r="AY62">
        <v>0.31400833940181522</v>
      </c>
      <c r="AZ62">
        <v>0.22241678876015181</v>
      </c>
      <c r="BA62">
        <v>0.18788559643365041</v>
      </c>
      <c r="BB62">
        <v>0.25003167089162859</v>
      </c>
      <c r="BC62">
        <v>0.59332144713865287</v>
      </c>
      <c r="BD62">
        <v>0.35617176958242741</v>
      </c>
      <c r="BE62">
        <v>0.34951648467281538</v>
      </c>
      <c r="BF62">
        <v>0.30212944162220612</v>
      </c>
      <c r="BG62">
        <v>0.31197149507125088</v>
      </c>
      <c r="BH62">
        <v>0.41566879062597722</v>
      </c>
      <c r="BI62">
        <v>0.39714247872379033</v>
      </c>
      <c r="BJ62">
        <v>0.41535324911065902</v>
      </c>
      <c r="BK62">
        <v>0.35276215136560801</v>
      </c>
      <c r="BL62">
        <v>0.3253041562257773</v>
      </c>
      <c r="BM62">
        <v>0.3154725089543875</v>
      </c>
      <c r="BN62">
        <v>0.52476608269983505</v>
      </c>
      <c r="BO62">
        <v>0.44174901398461908</v>
      </c>
      <c r="BP62">
        <v>0.48233957577105951</v>
      </c>
      <c r="BQ62">
        <v>0.40981017961699262</v>
      </c>
      <c r="BR62">
        <v>0.50400106613883822</v>
      </c>
      <c r="BS62">
        <v>0.53345288506557542</v>
      </c>
      <c r="BT62">
        <v>0.48257616146232751</v>
      </c>
      <c r="BU62">
        <v>0.4665973386597484</v>
      </c>
      <c r="BV62">
        <v>0.86292035685933477</v>
      </c>
      <c r="BW62">
        <v>0.81229499816422401</v>
      </c>
      <c r="BX62">
        <v>0.76769105194819021</v>
      </c>
      <c r="BY62">
        <v>0.74046724398661534</v>
      </c>
      <c r="BZ62">
        <v>0.85125345707605027</v>
      </c>
      <c r="CA62">
        <v>0.87374304200954023</v>
      </c>
      <c r="CB62">
        <v>0.83996459453749106</v>
      </c>
      <c r="CC62">
        <v>0.858518651775798</v>
      </c>
      <c r="CD62">
        <v>0.86828138067785365</v>
      </c>
      <c r="CE62">
        <v>0.80733955496223719</v>
      </c>
      <c r="CF62">
        <v>0.26101294894214422</v>
      </c>
      <c r="CG62">
        <v>0.21543075870631631</v>
      </c>
      <c r="CH62">
        <v>0.20975015795726051</v>
      </c>
      <c r="CI62">
        <v>0.30493234240489908</v>
      </c>
      <c r="CJ62">
        <v>0.26272203483420242</v>
      </c>
      <c r="CK62">
        <v>0.1987164793953243</v>
      </c>
      <c r="CL62">
        <v>0.1110494160945984</v>
      </c>
      <c r="CM62">
        <v>3.017422373570872E-2</v>
      </c>
      <c r="CN62">
        <v>0.16585344266804269</v>
      </c>
      <c r="CO62">
        <v>0.54221096902004595</v>
      </c>
      <c r="CP62">
        <v>0.56560675292079465</v>
      </c>
      <c r="CQ62">
        <v>0.42157279545567938</v>
      </c>
      <c r="CR62">
        <v>0.4905448731221006</v>
      </c>
      <c r="CS62">
        <v>0.47320731159675672</v>
      </c>
      <c r="CT62">
        <v>0.40852414903194367</v>
      </c>
      <c r="CU62">
        <v>0.42187681351483292</v>
      </c>
      <c r="CV62">
        <v>0.39243798838709398</v>
      </c>
      <c r="CW62">
        <v>0.40569067079663668</v>
      </c>
      <c r="CX62">
        <v>0.40594288804406509</v>
      </c>
      <c r="CY62">
        <v>0.35069176170778349</v>
      </c>
      <c r="CZ62">
        <v>0.40401636932859591</v>
      </c>
      <c r="DA62">
        <v>0.3807900964816941</v>
      </c>
      <c r="DB62">
        <v>0.34902082458799633</v>
      </c>
      <c r="DC62">
        <v>0.36293190328376218</v>
      </c>
      <c r="DD62">
        <v>0.36211833799631638</v>
      </c>
      <c r="DE62">
        <v>0.34689498274821018</v>
      </c>
      <c r="DF62">
        <v>0.38676913206949842</v>
      </c>
      <c r="DG62">
        <v>0.35568166898858772</v>
      </c>
      <c r="DH62">
        <v>0.35031766331405029</v>
      </c>
      <c r="DI62">
        <v>0.37435253145453079</v>
      </c>
      <c r="DJ62">
        <v>0.38026283033414671</v>
      </c>
      <c r="DK62">
        <v>0.36942170337500918</v>
      </c>
      <c r="DL62">
        <v>0.38133368293439279</v>
      </c>
      <c r="DM62">
        <v>0.37378763914078272</v>
      </c>
      <c r="DN62">
        <v>0.37920725623723212</v>
      </c>
      <c r="DO62">
        <v>0.38328308441572739</v>
      </c>
      <c r="DP62">
        <v>0.36632159267821202</v>
      </c>
      <c r="DQ62">
        <v>0.36416912821888142</v>
      </c>
      <c r="DR62">
        <v>0.56667289327098291</v>
      </c>
      <c r="DS62">
        <v>0.55529357077738617</v>
      </c>
      <c r="DT62">
        <v>0.51816195430250589</v>
      </c>
      <c r="DU62">
        <v>0.53241568674734574</v>
      </c>
      <c r="DV62">
        <v>0.53855656553279974</v>
      </c>
      <c r="DW62">
        <v>0.50688691758361315</v>
      </c>
      <c r="DX62">
        <v>0.54689358130990495</v>
      </c>
      <c r="DY62">
        <v>0.52740549895878563</v>
      </c>
      <c r="DZ62">
        <v>0.53753912256592695</v>
      </c>
      <c r="EA62">
        <v>0.54038889027424353</v>
      </c>
      <c r="EB62">
        <v>0.52498641065202745</v>
      </c>
      <c r="EC62">
        <v>0.5386216183076713</v>
      </c>
      <c r="ED62">
        <v>0.50640389226750193</v>
      </c>
      <c r="EE62">
        <v>0.5645154411890525</v>
      </c>
      <c r="EF62">
        <v>0.51750578066422226</v>
      </c>
      <c r="EG62">
        <v>0.53638561204734103</v>
      </c>
      <c r="EH62">
        <v>0.54860725212407147</v>
      </c>
      <c r="EI62">
        <v>0.57670812901443247</v>
      </c>
      <c r="EJ62">
        <v>0.5647609556363864</v>
      </c>
      <c r="EK62">
        <v>0.5647174812993484</v>
      </c>
      <c r="EL62">
        <v>0.52320912034381029</v>
      </c>
      <c r="EM62">
        <v>0.53750746182504749</v>
      </c>
      <c r="EN62">
        <v>0.5503462523959316</v>
      </c>
      <c r="EO62">
        <v>0.56535598110071839</v>
      </c>
      <c r="EP62">
        <v>0.49987101982318283</v>
      </c>
      <c r="EQ62">
        <v>0.51513229363215673</v>
      </c>
      <c r="ER62">
        <v>0.51315132682233455</v>
      </c>
      <c r="ES62">
        <v>0.52700686441654665</v>
      </c>
      <c r="ET62">
        <v>0.49299744147174501</v>
      </c>
      <c r="EU62">
        <v>0.4961679808468199</v>
      </c>
      <c r="EV62">
        <v>0.5493931582889735</v>
      </c>
      <c r="EW62">
        <v>0.54136001204617556</v>
      </c>
      <c r="EX62">
        <v>0.4509948157955605</v>
      </c>
      <c r="EY62">
        <v>0.40472212627118292</v>
      </c>
      <c r="EZ62">
        <v>0.44263334678841698</v>
      </c>
      <c r="FA62">
        <v>0.40800242828845962</v>
      </c>
      <c r="FB62">
        <v>0.36156138050170639</v>
      </c>
      <c r="FC62">
        <v>0.40215995158216539</v>
      </c>
      <c r="FD62">
        <v>0.33245636728577799</v>
      </c>
      <c r="FE62">
        <v>0.33737008294670318</v>
      </c>
      <c r="FF62">
        <v>0.33825257230685751</v>
      </c>
      <c r="FG62">
        <v>0.32783661487560412</v>
      </c>
      <c r="FH62">
        <v>0.29023739851871633</v>
      </c>
      <c r="FI62">
        <v>0.29872750072011461</v>
      </c>
      <c r="FJ62">
        <v>0.40445978305824609</v>
      </c>
      <c r="FK62">
        <v>0.38793201536196309</v>
      </c>
      <c r="FL62">
        <v>0.3999572547375036</v>
      </c>
      <c r="FM62">
        <v>0.4033404632198121</v>
      </c>
      <c r="FN62">
        <v>0.32510684713860988</v>
      </c>
      <c r="FO62">
        <v>0.34836710421553579</v>
      </c>
      <c r="FP62">
        <v>0.37255994692829297</v>
      </c>
      <c r="FQ62">
        <v>0.38491641427272028</v>
      </c>
      <c r="FR62">
        <v>0.36733860907843358</v>
      </c>
      <c r="FS62">
        <v>0.40160299851911763</v>
      </c>
      <c r="FT62">
        <v>0.32854428007383008</v>
      </c>
      <c r="FU62">
        <v>0.33048785327243729</v>
      </c>
      <c r="FV62">
        <v>0.26735017906913311</v>
      </c>
      <c r="FW62">
        <v>0.26447570608202658</v>
      </c>
      <c r="FX62">
        <v>0.27537171840528452</v>
      </c>
      <c r="FY62">
        <v>0.26484004626590069</v>
      </c>
      <c r="FZ62">
        <v>0.26471433097928448</v>
      </c>
      <c r="GA62">
        <v>0.27073339266500512</v>
      </c>
      <c r="GB62">
        <v>0.25185774941151429</v>
      </c>
      <c r="GC62">
        <v>0.25027678339451381</v>
      </c>
      <c r="GD62">
        <v>0.25029616404644178</v>
      </c>
      <c r="GE62">
        <v>0.25299689131396802</v>
      </c>
      <c r="GF62">
        <v>0.25595890390649262</v>
      </c>
      <c r="GG62">
        <v>0.25361110569666551</v>
      </c>
      <c r="GH62">
        <v>0.26230564629668329</v>
      </c>
      <c r="GI62">
        <v>0.26923161468067058</v>
      </c>
      <c r="GJ62">
        <v>0.3919262481818247</v>
      </c>
      <c r="GK62">
        <v>0.46588973049432492</v>
      </c>
      <c r="GL62">
        <v>0.4709646792555271</v>
      </c>
      <c r="GM62">
        <v>0.46415737507034271</v>
      </c>
      <c r="GN62">
        <v>0.524047480572437</v>
      </c>
      <c r="GO62">
        <v>0.50187532506938204</v>
      </c>
      <c r="GP62">
        <v>0.49677522594518508</v>
      </c>
      <c r="GQ62">
        <v>0.43037803782065448</v>
      </c>
      <c r="GR62">
        <v>0.45665709482848538</v>
      </c>
      <c r="GS62">
        <v>0.50599205595320751</v>
      </c>
      <c r="GT62">
        <v>0.42977511567534538</v>
      </c>
      <c r="GU62">
        <v>0.39948997162117672</v>
      </c>
      <c r="GV62">
        <v>0.41672454082297761</v>
      </c>
      <c r="GW62">
        <v>0.47587593167932141</v>
      </c>
      <c r="GX62">
        <v>0.61065220800717845</v>
      </c>
      <c r="GY62">
        <v>0.60119568174297067</v>
      </c>
      <c r="GZ62">
        <v>0.49986332387857613</v>
      </c>
      <c r="HA62">
        <v>0.48808521405318162</v>
      </c>
      <c r="HB62">
        <v>0.58498038277096254</v>
      </c>
      <c r="HC62">
        <v>0.50509791961662964</v>
      </c>
      <c r="HD62">
        <v>0.55255761276157511</v>
      </c>
      <c r="HE62">
        <v>0.46051958055072728</v>
      </c>
      <c r="HF62">
        <v>0.24602712921359779</v>
      </c>
      <c r="HG62">
        <v>0.21421146107706379</v>
      </c>
      <c r="HH62">
        <v>0</v>
      </c>
      <c r="HI62">
        <v>0.47948016197346771</v>
      </c>
      <c r="HJ62">
        <v>0.35407906771010011</v>
      </c>
      <c r="HK62">
        <v>0.86946643917537803</v>
      </c>
      <c r="HL62">
        <v>0.86292035685933477</v>
      </c>
      <c r="HM62">
        <v>0.40179918386177488</v>
      </c>
      <c r="HN62">
        <v>0.43109198488950612</v>
      </c>
      <c r="HO62">
        <v>0.38495461010701881</v>
      </c>
      <c r="HP62">
        <v>0.48803775228387741</v>
      </c>
      <c r="HQ62">
        <v>0.29919211043512228</v>
      </c>
      <c r="HR62">
        <v>0.58561759683870318</v>
      </c>
      <c r="HS62">
        <v>0</v>
      </c>
      <c r="HT62">
        <v>0</v>
      </c>
      <c r="HU62">
        <v>6.5154592622069463E-2</v>
      </c>
      <c r="HV62">
        <v>4.2762614427985512E-2</v>
      </c>
      <c r="HW62">
        <v>0.11068114341433791</v>
      </c>
      <c r="HX62">
        <v>0.11196398263732189</v>
      </c>
      <c r="HY62">
        <v>9.0553531051906708E-2</v>
      </c>
      <c r="HZ62">
        <v>6.835145091193677E-2</v>
      </c>
      <c r="IA62">
        <v>0.1180601645116257</v>
      </c>
      <c r="IB62">
        <v>0.14881663713464119</v>
      </c>
      <c r="IC62">
        <v>0</v>
      </c>
      <c r="ID62">
        <v>0</v>
      </c>
      <c r="IE62">
        <v>0</v>
      </c>
      <c r="IF62">
        <v>0.2116843409370246</v>
      </c>
      <c r="IG62">
        <v>0.11068114341433791</v>
      </c>
      <c r="IH62">
        <v>6.1983808967983757E-2</v>
      </c>
      <c r="II62">
        <v>0.12019147415291651</v>
      </c>
      <c r="IJ62">
        <v>0.1180601645116257</v>
      </c>
      <c r="IK62">
        <v>0.37577970695988022</v>
      </c>
      <c r="IL62">
        <v>5.8171163111795113E-2</v>
      </c>
      <c r="IM62">
        <v>6.1069291966417492E-2</v>
      </c>
      <c r="IN62">
        <v>6.835145091193677E-2</v>
      </c>
      <c r="IO62">
        <v>7.6772594553108101E-2</v>
      </c>
      <c r="IP62">
        <v>8.4988694018245645E-2</v>
      </c>
      <c r="IQ62">
        <v>3.008815348248688E-2</v>
      </c>
      <c r="IR62">
        <v>0</v>
      </c>
      <c r="IS62">
        <v>0</v>
      </c>
      <c r="IT62">
        <v>3.4423567688563299E-2</v>
      </c>
      <c r="IU62">
        <v>7.8437844773685816E-2</v>
      </c>
      <c r="IV62">
        <v>0.35407907148280898</v>
      </c>
      <c r="IW62">
        <v>0.34261518208787528</v>
      </c>
      <c r="IX62">
        <v>0.29487413354336989</v>
      </c>
      <c r="IY62">
        <v>0.2888669401239724</v>
      </c>
      <c r="IZ62">
        <v>0.1016139022005477</v>
      </c>
      <c r="JA62">
        <v>0.20435250899416771</v>
      </c>
      <c r="JB62">
        <v>0.16122331459737699</v>
      </c>
      <c r="JC62">
        <v>7.8171629936956782E-2</v>
      </c>
      <c r="JD62">
        <v>0.10495979638711379</v>
      </c>
      <c r="JE62">
        <v>9.3437348254657618E-2</v>
      </c>
      <c r="JF62">
        <v>0.10560420625530539</v>
      </c>
      <c r="JG62">
        <v>7.2035244840221418E-2</v>
      </c>
      <c r="JH62">
        <v>6.3338334313994382E-2</v>
      </c>
      <c r="JI62">
        <v>7.3501510680485313E-2</v>
      </c>
      <c r="JJ62">
        <v>6.5196797843718665E-2</v>
      </c>
      <c r="JK62">
        <v>6.4480533512627711E-2</v>
      </c>
      <c r="JL62">
        <v>5.1410768680144152E-2</v>
      </c>
      <c r="JM62">
        <v>6.4144869604329038E-2</v>
      </c>
      <c r="JN62">
        <v>7.0158882503936038E-2</v>
      </c>
      <c r="JO62">
        <v>5.2182540410955637E-2</v>
      </c>
      <c r="JP62">
        <v>6.0714178130373858E-2</v>
      </c>
      <c r="JQ62">
        <v>5.266835256917575E-2</v>
      </c>
    </row>
    <row r="63" spans="1:277" hidden="1" x14ac:dyDescent="0.2">
      <c r="A63" s="1">
        <v>134</v>
      </c>
      <c r="B63" t="s">
        <v>410</v>
      </c>
      <c r="C63">
        <v>1.4107122412854981E-2</v>
      </c>
      <c r="D63">
        <v>1.418968275925952E-2</v>
      </c>
      <c r="E63">
        <v>1.401448690462636E-2</v>
      </c>
      <c r="F63">
        <v>7.911475682214477E-3</v>
      </c>
      <c r="G63">
        <v>8.0309526545771209E-3</v>
      </c>
      <c r="H63">
        <v>8.0054545483002511E-3</v>
      </c>
      <c r="I63">
        <v>9.198031546795056E-3</v>
      </c>
      <c r="J63">
        <v>9.2724851344993288E-3</v>
      </c>
      <c r="K63">
        <v>8.3854812589602545E-3</v>
      </c>
      <c r="L63">
        <v>5.3743477401768748E-2</v>
      </c>
      <c r="M63">
        <v>4.0526659324657318E-3</v>
      </c>
      <c r="N63">
        <v>3.6654127909784701E-3</v>
      </c>
      <c r="O63">
        <v>2.463804282516351E-3</v>
      </c>
      <c r="P63">
        <v>1.1856692374103361E-3</v>
      </c>
      <c r="Q63">
        <v>9.7588883756883195E-4</v>
      </c>
      <c r="R63">
        <v>1.2455290181538671E-3</v>
      </c>
      <c r="S63">
        <v>3.2959863477639022E-3</v>
      </c>
      <c r="T63">
        <v>3.2659155848519632E-3</v>
      </c>
      <c r="U63">
        <v>3.9974818446361178E-3</v>
      </c>
      <c r="V63">
        <v>3.6662359158079862E-3</v>
      </c>
      <c r="W63">
        <v>5.3250387466514636E-3</v>
      </c>
      <c r="X63">
        <v>3.8233791935350478E-3</v>
      </c>
      <c r="Y63">
        <v>3.7207044671816801E-3</v>
      </c>
      <c r="Z63">
        <v>3.3033729635367571E-3</v>
      </c>
      <c r="AA63">
        <v>3.538326680379596E-3</v>
      </c>
      <c r="AB63">
        <v>3.320817356431431E-3</v>
      </c>
      <c r="AC63">
        <v>3.4651404702985642E-3</v>
      </c>
      <c r="AD63">
        <v>4.5391667883360031E-3</v>
      </c>
      <c r="AE63">
        <v>6.0538199060603511E-3</v>
      </c>
      <c r="AF63">
        <v>5.3780883631515579E-3</v>
      </c>
      <c r="AG63">
        <v>5.1575879066648057E-3</v>
      </c>
      <c r="AH63">
        <v>1.3254625139977861E-3</v>
      </c>
      <c r="AI63">
        <v>3.3175444022380378E-4</v>
      </c>
      <c r="AJ63">
        <v>5.9480887858270306E-4</v>
      </c>
      <c r="AK63">
        <v>9.5133544801362965E-4</v>
      </c>
      <c r="AL63">
        <v>3.0089145134169258E-3</v>
      </c>
      <c r="AM63">
        <v>2.708037313885242E-3</v>
      </c>
      <c r="AN63">
        <v>6.4643081096809746E-3</v>
      </c>
      <c r="AO63">
        <v>4.3082250363887216E-3</v>
      </c>
      <c r="AP63">
        <v>3.16459823889292E-3</v>
      </c>
      <c r="AQ63">
        <v>2.0985594681806321E-3</v>
      </c>
      <c r="AR63">
        <v>1.2787604551852099E-3</v>
      </c>
      <c r="AS63">
        <v>2.3299639287245079E-3</v>
      </c>
      <c r="AT63">
        <v>2.945582322771124E-3</v>
      </c>
      <c r="AU63">
        <v>3.6308825162169119E-3</v>
      </c>
      <c r="AV63">
        <v>2.8398079986860442E-3</v>
      </c>
      <c r="AW63">
        <v>2.516631709027546E-3</v>
      </c>
      <c r="AX63">
        <v>9.828737032514369E-4</v>
      </c>
      <c r="AY63">
        <v>3.524009915869038E-3</v>
      </c>
      <c r="AZ63">
        <v>5.3043921585435479E-3</v>
      </c>
      <c r="BA63">
        <v>3.1504214722716251E-3</v>
      </c>
      <c r="BB63">
        <v>5.0005096115565374E-3</v>
      </c>
      <c r="BC63">
        <v>4.7288380297064603E-3</v>
      </c>
      <c r="BD63">
        <v>2.2752395101143179E-2</v>
      </c>
      <c r="BE63">
        <v>2.1591724758506729E-2</v>
      </c>
      <c r="BF63">
        <v>2.0689236392908719E-2</v>
      </c>
      <c r="BG63">
        <v>2.14784473182935E-2</v>
      </c>
      <c r="BH63">
        <v>1.5333987653065611E-2</v>
      </c>
      <c r="BI63">
        <v>1.50018350980633E-2</v>
      </c>
      <c r="BJ63">
        <v>1.5792624716192739E-2</v>
      </c>
      <c r="BK63">
        <v>1.4889216251768681E-2</v>
      </c>
      <c r="BL63">
        <v>1.5037080798167559E-2</v>
      </c>
      <c r="BM63">
        <v>1.522894882732137E-2</v>
      </c>
      <c r="BN63">
        <v>2.969703735596841E-2</v>
      </c>
      <c r="BO63">
        <v>1.3318883439916929E-2</v>
      </c>
      <c r="BP63">
        <v>1.8725383692328821E-2</v>
      </c>
      <c r="BQ63">
        <v>1.513038522247601E-2</v>
      </c>
      <c r="BR63">
        <v>2.5855850244558141E-2</v>
      </c>
      <c r="BS63">
        <v>2.7163467238715301E-2</v>
      </c>
      <c r="BT63">
        <v>3.7571820368111741E-2</v>
      </c>
      <c r="BU63">
        <v>2.694773436406343E-2</v>
      </c>
      <c r="BV63">
        <v>3.1268790970839157E-2</v>
      </c>
      <c r="BW63">
        <v>3.4570557303163413E-2</v>
      </c>
      <c r="BX63">
        <v>4.8327125860806917E-2</v>
      </c>
      <c r="BY63">
        <v>4.6562272336435138E-2</v>
      </c>
      <c r="BZ63">
        <v>3.1595845928593963E-2</v>
      </c>
      <c r="CA63">
        <v>3.8994640761835127E-2</v>
      </c>
      <c r="CB63">
        <v>3.6189975318652139E-2</v>
      </c>
      <c r="CC63">
        <v>3.5416565317932677E-2</v>
      </c>
      <c r="CD63">
        <v>3.9425169528879228E-2</v>
      </c>
      <c r="CE63">
        <v>4.2133593058354589E-2</v>
      </c>
      <c r="CF63">
        <v>7.0111689940936519E-3</v>
      </c>
      <c r="CG63">
        <v>6.57226205999721E-3</v>
      </c>
      <c r="CH63">
        <v>2.0997219757941391E-2</v>
      </c>
      <c r="CI63">
        <v>1.9030200059222482E-2</v>
      </c>
      <c r="CJ63">
        <v>7.303642625722113E-3</v>
      </c>
      <c r="CK63">
        <v>7.2915460862718363E-3</v>
      </c>
      <c r="CL63">
        <v>4.5440897514036401E-3</v>
      </c>
      <c r="CM63">
        <v>6.382939623252446E-3</v>
      </c>
      <c r="CN63">
        <v>1.016655118209322E-2</v>
      </c>
      <c r="CO63">
        <v>2.547360225350119E-2</v>
      </c>
      <c r="CP63">
        <v>1.256242098599205E-2</v>
      </c>
      <c r="CQ63">
        <v>4.5057941081952683E-3</v>
      </c>
      <c r="CR63">
        <v>5.5433148742588647E-3</v>
      </c>
      <c r="CS63">
        <v>5.3949741971782896E-3</v>
      </c>
      <c r="CT63">
        <v>0</v>
      </c>
      <c r="CU63">
        <v>0</v>
      </c>
      <c r="CV63">
        <v>4.0915373250149257E-3</v>
      </c>
      <c r="CW63">
        <v>3.4447591440747308E-3</v>
      </c>
      <c r="CX63">
        <v>0</v>
      </c>
      <c r="CY63">
        <v>3.0812715474505059E-3</v>
      </c>
      <c r="CZ63">
        <v>0</v>
      </c>
      <c r="DA63">
        <v>0</v>
      </c>
      <c r="DB63">
        <v>0</v>
      </c>
      <c r="DC63">
        <v>6.2625913329293322E-3</v>
      </c>
      <c r="DD63">
        <v>4.8611757299458326E-3</v>
      </c>
      <c r="DE63">
        <v>3.1899761387768162E-3</v>
      </c>
      <c r="DF63">
        <v>0</v>
      </c>
      <c r="DG63">
        <v>0</v>
      </c>
      <c r="DH63">
        <v>6.2989186682418799E-3</v>
      </c>
      <c r="DI63">
        <v>5.3474038830218966E-3</v>
      </c>
      <c r="DJ63">
        <v>0</v>
      </c>
      <c r="DK63">
        <v>5.7794156721380566E-3</v>
      </c>
      <c r="DL63">
        <v>0</v>
      </c>
      <c r="DM63">
        <v>0</v>
      </c>
      <c r="DN63">
        <v>6.5281723431889578E-3</v>
      </c>
      <c r="DO63">
        <v>0</v>
      </c>
      <c r="DP63">
        <v>0</v>
      </c>
      <c r="DQ63">
        <v>8.7470579212996762E-3</v>
      </c>
      <c r="DR63">
        <v>2.4496001663981769E-2</v>
      </c>
      <c r="DS63">
        <v>3.2345167014306543E-2</v>
      </c>
      <c r="DT63">
        <v>3.0435556226342971E-2</v>
      </c>
      <c r="DU63">
        <v>3.1316581516650878E-2</v>
      </c>
      <c r="DV63">
        <v>3.6127920328725333E-2</v>
      </c>
      <c r="DW63">
        <v>7.3786039600842485E-2</v>
      </c>
      <c r="DX63">
        <v>4.3064835687898602E-2</v>
      </c>
      <c r="DY63">
        <v>4.3776416765070207E-2</v>
      </c>
      <c r="DZ63">
        <v>3.3094663685077928E-2</v>
      </c>
      <c r="EA63">
        <v>1.9796097025851059E-2</v>
      </c>
      <c r="EB63">
        <v>2.840826571184156E-2</v>
      </c>
      <c r="EC63">
        <v>4.8891223990392321E-2</v>
      </c>
      <c r="ED63">
        <v>2.4725945185633098E-2</v>
      </c>
      <c r="EE63">
        <v>3.5677842772135253E-2</v>
      </c>
      <c r="EF63">
        <v>3.6617634152348831E-2</v>
      </c>
      <c r="EG63">
        <v>3.6720612290745788E-2</v>
      </c>
      <c r="EH63">
        <v>3.8320458584470238E-2</v>
      </c>
      <c r="EI63">
        <v>4.3822958608509988E-2</v>
      </c>
      <c r="EJ63">
        <v>4.7414665276820422E-2</v>
      </c>
      <c r="EK63">
        <v>3.7610197420337721E-2</v>
      </c>
      <c r="EL63">
        <v>3.4362870177020222E-2</v>
      </c>
      <c r="EM63">
        <v>3.7886026993091397E-2</v>
      </c>
      <c r="EN63">
        <v>3.568832551226403E-2</v>
      </c>
      <c r="EO63">
        <v>3.2052122588902561E-2</v>
      </c>
      <c r="EP63">
        <v>3.684438970106807E-2</v>
      </c>
      <c r="EQ63">
        <v>4.8963167729730049E-2</v>
      </c>
      <c r="ER63">
        <v>2.5105341493471059E-2</v>
      </c>
      <c r="ES63">
        <v>3.2402410631958513E-2</v>
      </c>
      <c r="ET63">
        <v>5.5752129278826328E-2</v>
      </c>
      <c r="EU63">
        <v>3.7448413117512278E-2</v>
      </c>
      <c r="EV63">
        <v>4.1998276352498073E-3</v>
      </c>
      <c r="EW63">
        <v>4.3558257575325747E-3</v>
      </c>
      <c r="EX63">
        <v>1.70853059612887E-2</v>
      </c>
      <c r="EY63">
        <v>8.3393933563377376E-3</v>
      </c>
      <c r="EZ63">
        <v>5.4753985031803622E-3</v>
      </c>
      <c r="FA63">
        <v>7.9805511083451876E-3</v>
      </c>
      <c r="FB63">
        <v>8.8500640011258819E-3</v>
      </c>
      <c r="FC63">
        <v>7.4908828363546296E-3</v>
      </c>
      <c r="FD63">
        <v>3.6343852251293662E-2</v>
      </c>
      <c r="FE63">
        <v>3.6985601236094269E-2</v>
      </c>
      <c r="FF63">
        <v>3.7583838949251817E-2</v>
      </c>
      <c r="FG63">
        <v>3.7355977562182563E-2</v>
      </c>
      <c r="FH63">
        <v>3.3030979231251797E-2</v>
      </c>
      <c r="FI63">
        <v>3.3058104079489017E-2</v>
      </c>
      <c r="FJ63">
        <v>4.7269730344578632E-2</v>
      </c>
      <c r="FK63">
        <v>5.0804336353587679E-2</v>
      </c>
      <c r="FL63">
        <v>5.8944451012071297E-2</v>
      </c>
      <c r="FM63">
        <v>6.0855626885596273E-2</v>
      </c>
      <c r="FN63">
        <v>1.4268685289282729E-2</v>
      </c>
      <c r="FO63">
        <v>1.277683971749425E-2</v>
      </c>
      <c r="FP63">
        <v>1.4865688504363079E-2</v>
      </c>
      <c r="FQ63">
        <v>1.6103717555215322E-2</v>
      </c>
      <c r="FR63">
        <v>1.656990953846843E-2</v>
      </c>
      <c r="FS63">
        <v>1.928355441039507E-2</v>
      </c>
      <c r="FT63">
        <v>1.7727885535046169E-2</v>
      </c>
      <c r="FU63">
        <v>2.046981058317637E-2</v>
      </c>
      <c r="FV63">
        <v>1.4874016345218561E-2</v>
      </c>
      <c r="FW63">
        <v>1.6314016900439671E-2</v>
      </c>
      <c r="FX63">
        <v>1.6948904896187961E-2</v>
      </c>
      <c r="FY63">
        <v>1.766050669191022E-2</v>
      </c>
      <c r="FZ63">
        <v>1.9095332743227979E-2</v>
      </c>
      <c r="GA63">
        <v>2.0009337690922429E-2</v>
      </c>
      <c r="GB63">
        <v>1.6433449559930109E-2</v>
      </c>
      <c r="GC63">
        <v>1.590856523922082E-2</v>
      </c>
      <c r="GD63">
        <v>1.5872051006693279E-2</v>
      </c>
      <c r="GE63">
        <v>1.5868284173766779E-2</v>
      </c>
      <c r="GF63">
        <v>1.556735571293338E-2</v>
      </c>
      <c r="GG63">
        <v>1.441875261769021E-2</v>
      </c>
      <c r="GH63">
        <v>1.508239195044558E-2</v>
      </c>
      <c r="GI63">
        <v>1.754716845997932E-2</v>
      </c>
      <c r="GJ63">
        <v>2.3638019895200781E-2</v>
      </c>
      <c r="GK63">
        <v>2.0190809963011081E-2</v>
      </c>
      <c r="GL63">
        <v>3.4079596315258448E-2</v>
      </c>
      <c r="GM63">
        <v>2.8209946930227641E-2</v>
      </c>
      <c r="GN63">
        <v>3.0643273978857959E-2</v>
      </c>
      <c r="GO63">
        <v>2.181693042625469E-2</v>
      </c>
      <c r="GP63">
        <v>2.0671121071482949E-2</v>
      </c>
      <c r="GQ63">
        <v>2.1907277446199511E-2</v>
      </c>
      <c r="GR63">
        <v>2.789167427376453E-2</v>
      </c>
      <c r="GS63">
        <v>2.45452869923053E-2</v>
      </c>
      <c r="GT63">
        <v>2.3610834016783031E-2</v>
      </c>
      <c r="GU63">
        <v>2.5321976871430809E-2</v>
      </c>
      <c r="GV63">
        <v>2.6640071901839851E-2</v>
      </c>
      <c r="GW63">
        <v>2.870655194418149E-2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2.8131402843757761E-2</v>
      </c>
      <c r="HG63">
        <v>4.5635011740662777E-2</v>
      </c>
      <c r="HH63">
        <v>0</v>
      </c>
      <c r="HI63">
        <v>8.5383150212180764E-2</v>
      </c>
      <c r="HJ63">
        <v>1.299798769944745E-2</v>
      </c>
      <c r="HK63">
        <v>0</v>
      </c>
      <c r="HL63">
        <v>3.1268790970839157E-2</v>
      </c>
      <c r="HM63">
        <v>4.8405951120015507E-2</v>
      </c>
      <c r="HN63">
        <v>8.411489062275602E-5</v>
      </c>
      <c r="HO63">
        <v>0</v>
      </c>
      <c r="HP63">
        <v>4.4012565587721993E-2</v>
      </c>
      <c r="HQ63">
        <v>9.1527780345303192E-2</v>
      </c>
      <c r="HR63">
        <v>8.2965894484218303E-2</v>
      </c>
      <c r="HS63">
        <v>0</v>
      </c>
      <c r="HT63">
        <v>0.21232382862030461</v>
      </c>
      <c r="HU63">
        <v>0</v>
      </c>
      <c r="HV63">
        <v>0</v>
      </c>
      <c r="HW63">
        <v>3.8420268699329782E-2</v>
      </c>
      <c r="HX63">
        <v>0.14371440672606631</v>
      </c>
      <c r="HY63">
        <v>0</v>
      </c>
      <c r="HZ63">
        <v>0</v>
      </c>
      <c r="IA63">
        <v>0</v>
      </c>
      <c r="IB63">
        <v>2.9130726204938009E-3</v>
      </c>
      <c r="IC63">
        <v>0.21232382862030461</v>
      </c>
      <c r="ID63">
        <v>0.28764800892877762</v>
      </c>
      <c r="IE63">
        <v>0.15655631421975599</v>
      </c>
      <c r="IF63">
        <v>0.17451770273872561</v>
      </c>
      <c r="IG63">
        <v>3.8420268699329782E-2</v>
      </c>
      <c r="IH63">
        <v>0</v>
      </c>
      <c r="II63">
        <v>6.379572311629364E-2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2.9163212278669158E-3</v>
      </c>
      <c r="IV63">
        <v>1.2997988137173131E-2</v>
      </c>
      <c r="IW63">
        <v>2.2590627218800771E-2</v>
      </c>
      <c r="IX63">
        <v>3.3523171718744298E-2</v>
      </c>
      <c r="IY63">
        <v>2.260413580061155E-2</v>
      </c>
      <c r="IZ63">
        <v>3.2778890802258889E-2</v>
      </c>
      <c r="JA63">
        <v>3.3154388274794007E-2</v>
      </c>
      <c r="JB63">
        <v>0</v>
      </c>
      <c r="JC63">
        <v>1.9276397904298258E-2</v>
      </c>
      <c r="JD63">
        <v>2.091902604056646E-2</v>
      </c>
      <c r="JE63">
        <v>2.5269549024974889E-2</v>
      </c>
      <c r="JF63">
        <v>2.1231835830019651E-2</v>
      </c>
      <c r="JG63">
        <v>2.3722635717777989E-2</v>
      </c>
      <c r="JH63">
        <v>2.6287704505963079E-2</v>
      </c>
      <c r="JI63">
        <v>2.7787057952644651E-2</v>
      </c>
      <c r="JJ63">
        <v>2.3330692998144689E-2</v>
      </c>
      <c r="JK63">
        <v>1.7831469914431661E-2</v>
      </c>
      <c r="JL63">
        <v>1.7398728661170891E-2</v>
      </c>
      <c r="JM63">
        <v>2.367696897109069E-2</v>
      </c>
      <c r="JN63">
        <v>1.9951252375038982E-2</v>
      </c>
      <c r="JO63">
        <v>1.723640680402818E-2</v>
      </c>
      <c r="JP63">
        <v>1.745978978647968E-2</v>
      </c>
      <c r="JQ63">
        <v>1.543148080155805E-2</v>
      </c>
    </row>
    <row r="64" spans="1:277" hidden="1" x14ac:dyDescent="0.2">
      <c r="A64" s="1">
        <v>12</v>
      </c>
      <c r="B64" t="s">
        <v>288</v>
      </c>
      <c r="C64">
        <v>2.8700113742506288E-2</v>
      </c>
      <c r="D64">
        <v>2.6708482350312771E-2</v>
      </c>
      <c r="E64">
        <v>2.8751020171607071E-2</v>
      </c>
      <c r="F64">
        <v>9.5678520600089523E-2</v>
      </c>
      <c r="G64">
        <v>0.1096692910986628</v>
      </c>
      <c r="H64">
        <v>9.4484172123650886E-2</v>
      </c>
      <c r="I64">
        <v>0.28383573431713022</v>
      </c>
      <c r="J64">
        <v>0.26075332821720609</v>
      </c>
      <c r="K64">
        <v>0.27827189331071861</v>
      </c>
      <c r="L64">
        <v>0.56875838710406701</v>
      </c>
      <c r="M64">
        <v>0.1141587695494268</v>
      </c>
      <c r="N64">
        <v>0.1246212356188898</v>
      </c>
      <c r="O64">
        <v>0.14172739445065899</v>
      </c>
      <c r="P64">
        <v>0.13792257962117971</v>
      </c>
      <c r="Q64">
        <v>0.1162783810109248</v>
      </c>
      <c r="R64">
        <v>0.1328628491443411</v>
      </c>
      <c r="S64">
        <v>0.14102434680162271</v>
      </c>
      <c r="T64">
        <v>0.16369129935689111</v>
      </c>
      <c r="U64">
        <v>8.0390520008195313E-2</v>
      </c>
      <c r="V64">
        <v>0.1042455352133026</v>
      </c>
      <c r="W64">
        <v>0.10448350755420931</v>
      </c>
      <c r="X64">
        <v>0.1195519184446078</v>
      </c>
      <c r="Y64">
        <v>0.14437042721066759</v>
      </c>
      <c r="Z64">
        <v>0.14067627214147721</v>
      </c>
      <c r="AA64">
        <v>0.17909400148888649</v>
      </c>
      <c r="AB64">
        <v>9.8738790460456513E-2</v>
      </c>
      <c r="AC64">
        <v>0.1012276421185646</v>
      </c>
      <c r="AD64">
        <v>9.2416913485227264E-2</v>
      </c>
      <c r="AE64">
        <v>6.698433103140565E-2</v>
      </c>
      <c r="AF64">
        <v>4.7982481299499967E-2</v>
      </c>
      <c r="AG64">
        <v>6.9881333979926269E-2</v>
      </c>
      <c r="AH64">
        <v>0.1682019256506449</v>
      </c>
      <c r="AI64">
        <v>0.18889776113417381</v>
      </c>
      <c r="AJ64">
        <v>0.17969406652753281</v>
      </c>
      <c r="AK64">
        <v>0.1028018037010551</v>
      </c>
      <c r="AL64">
        <v>5.9964069672117447E-2</v>
      </c>
      <c r="AM64">
        <v>6.5960672775842069E-2</v>
      </c>
      <c r="AN64">
        <v>5.0412176087941678E-2</v>
      </c>
      <c r="AO64">
        <v>7.362117589881044E-2</v>
      </c>
      <c r="AP64">
        <v>9.9149517396164649E-2</v>
      </c>
      <c r="AQ64">
        <v>7.7567904154023509E-2</v>
      </c>
      <c r="AR64">
        <v>8.8141599191149306E-2</v>
      </c>
      <c r="AS64">
        <v>9.5106314847503662E-2</v>
      </c>
      <c r="AT64">
        <v>0.12707316976871341</v>
      </c>
      <c r="AU64">
        <v>0.1121793455309872</v>
      </c>
      <c r="AV64">
        <v>0.1123669819583399</v>
      </c>
      <c r="AW64">
        <v>6.6020258763344303E-2</v>
      </c>
      <c r="AX64">
        <v>9.3898443993343572E-2</v>
      </c>
      <c r="AY64">
        <v>4.5901494670161407E-2</v>
      </c>
      <c r="AZ64">
        <v>4.7188126338094737E-2</v>
      </c>
      <c r="BA64">
        <v>6.7552624404290329E-2</v>
      </c>
      <c r="BB64">
        <v>6.4969562962623059E-2</v>
      </c>
      <c r="BC64">
        <v>0.3504190392048801</v>
      </c>
      <c r="BD64">
        <v>0.13890548945081341</v>
      </c>
      <c r="BE64">
        <v>0.1514737428507463</v>
      </c>
      <c r="BF64">
        <v>0.1122352540700946</v>
      </c>
      <c r="BG64">
        <v>0.1271446285500302</v>
      </c>
      <c r="BH64">
        <v>0.14155329792410831</v>
      </c>
      <c r="BI64">
        <v>0.13886629408458581</v>
      </c>
      <c r="BJ64">
        <v>0.1448074302417551</v>
      </c>
      <c r="BK64">
        <v>0.12676305202592689</v>
      </c>
      <c r="BL64">
        <v>0.12532976889621919</v>
      </c>
      <c r="BM64">
        <v>0.1235143229161748</v>
      </c>
      <c r="BN64">
        <v>0.14842926342398649</v>
      </c>
      <c r="BO64">
        <v>7.3374556291840379E-2</v>
      </c>
      <c r="BP64">
        <v>0.1002954286011143</v>
      </c>
      <c r="BQ64">
        <v>6.7371899065823096E-2</v>
      </c>
      <c r="BR64">
        <v>6.5158626657257954E-2</v>
      </c>
      <c r="BS64">
        <v>6.229234897853371E-2</v>
      </c>
      <c r="BT64">
        <v>7.6325445059915828E-2</v>
      </c>
      <c r="BU64">
        <v>6.2975296626445326E-2</v>
      </c>
      <c r="BV64">
        <v>0.47372517510141898</v>
      </c>
      <c r="BW64">
        <v>0.49562902691941668</v>
      </c>
      <c r="BX64">
        <v>0.50268411548633329</v>
      </c>
      <c r="BY64">
        <v>0.41074216960074328</v>
      </c>
      <c r="BZ64">
        <v>0.46907924638672538</v>
      </c>
      <c r="CA64">
        <v>0.49481930079581993</v>
      </c>
      <c r="CB64">
        <v>0.51849877511626352</v>
      </c>
      <c r="CC64">
        <v>0.45292209874325562</v>
      </c>
      <c r="CD64">
        <v>0.44544882596006152</v>
      </c>
      <c r="CE64">
        <v>0.5608843083650441</v>
      </c>
      <c r="CF64">
        <v>0.28805118088068299</v>
      </c>
      <c r="CG64">
        <v>0.32369843854109609</v>
      </c>
      <c r="CH64">
        <v>8.849063937729558E-2</v>
      </c>
      <c r="CI64">
        <v>0.1389078777439342</v>
      </c>
      <c r="CJ64">
        <v>0.34754329520280802</v>
      </c>
      <c r="CK64">
        <v>0.2742797655428445</v>
      </c>
      <c r="CL64">
        <v>0.30809679717704108</v>
      </c>
      <c r="CM64">
        <v>6.1180206239428013E-2</v>
      </c>
      <c r="CN64">
        <v>0.16096847411332521</v>
      </c>
      <c r="CO64">
        <v>0.24829282793875099</v>
      </c>
      <c r="CP64">
        <v>0.35807904995757073</v>
      </c>
      <c r="CQ64">
        <v>7.7360777396937697E-2</v>
      </c>
      <c r="CR64">
        <v>8.001998528373877E-2</v>
      </c>
      <c r="CS64">
        <v>6.8799310811071851E-2</v>
      </c>
      <c r="CT64">
        <v>6.6847968960395465E-2</v>
      </c>
      <c r="CU64">
        <v>7.0385402453511658E-2</v>
      </c>
      <c r="CV64">
        <v>7.2307068328848589E-2</v>
      </c>
      <c r="CW64">
        <v>7.8813984873466927E-2</v>
      </c>
      <c r="CX64">
        <v>8.0379822752534566E-2</v>
      </c>
      <c r="CY64">
        <v>7.9583091761647892E-2</v>
      </c>
      <c r="CZ64">
        <v>9.1023533522068989E-2</v>
      </c>
      <c r="DA64">
        <v>8.7957888823041161E-2</v>
      </c>
      <c r="DB64">
        <v>9.0096812467326759E-2</v>
      </c>
      <c r="DC64">
        <v>9.7131632855076686E-2</v>
      </c>
      <c r="DD64">
        <v>0.10324848799578169</v>
      </c>
      <c r="DE64">
        <v>9.2251328049921019E-2</v>
      </c>
      <c r="DF64">
        <v>9.9717115245394353E-2</v>
      </c>
      <c r="DG64">
        <v>9.4421299601172751E-2</v>
      </c>
      <c r="DH64">
        <v>9.8383596996691303E-2</v>
      </c>
      <c r="DI64">
        <v>9.512911648904282E-2</v>
      </c>
      <c r="DJ64">
        <v>8.9443609305773691E-2</v>
      </c>
      <c r="DK64">
        <v>9.7122313891306836E-2</v>
      </c>
      <c r="DL64">
        <v>7.6116704979439634E-2</v>
      </c>
      <c r="DM64">
        <v>7.6193221912592882E-2</v>
      </c>
      <c r="DN64">
        <v>7.6690108726069253E-2</v>
      </c>
      <c r="DO64">
        <v>7.3970661370427543E-2</v>
      </c>
      <c r="DP64">
        <v>7.5786967855134099E-2</v>
      </c>
      <c r="DQ64">
        <v>7.838883831881481E-2</v>
      </c>
      <c r="DR64">
        <v>0.14251752964222431</v>
      </c>
      <c r="DS64">
        <v>0.12660464005875929</v>
      </c>
      <c r="DT64">
        <v>0.1379870660193448</v>
      </c>
      <c r="DU64">
        <v>0.1241119700609544</v>
      </c>
      <c r="DV64">
        <v>0.13173948439218799</v>
      </c>
      <c r="DW64">
        <v>0.116010306162007</v>
      </c>
      <c r="DX64">
        <v>0.10609239015027599</v>
      </c>
      <c r="DY64">
        <v>0.105247572195567</v>
      </c>
      <c r="DZ64">
        <v>0.1000053760308601</v>
      </c>
      <c r="EA64">
        <v>0.1010252914660237</v>
      </c>
      <c r="EB64">
        <v>0.1064487335383059</v>
      </c>
      <c r="EC64">
        <v>0.1009537779070262</v>
      </c>
      <c r="ED64">
        <v>9.2963049737608244E-2</v>
      </c>
      <c r="EE64">
        <v>9.4416220465923115E-2</v>
      </c>
      <c r="EF64">
        <v>0.1089445579892563</v>
      </c>
      <c r="EG64">
        <v>8.5760584702043841E-2</v>
      </c>
      <c r="EH64">
        <v>9.9951875636416332E-2</v>
      </c>
      <c r="EI64">
        <v>0.1106984420992609</v>
      </c>
      <c r="EJ64">
        <v>0.1246533360974931</v>
      </c>
      <c r="EK64">
        <v>0.1113533357221228</v>
      </c>
      <c r="EL64">
        <v>9.6516628384832062E-2</v>
      </c>
      <c r="EM64">
        <v>9.5792370612820268E-2</v>
      </c>
      <c r="EN64">
        <v>0.1245329585630649</v>
      </c>
      <c r="EO64">
        <v>0.111333489743071</v>
      </c>
      <c r="EP64">
        <v>9.649038019843946E-2</v>
      </c>
      <c r="EQ64">
        <v>0.10945337357993</v>
      </c>
      <c r="ER64">
        <v>5.0159762557085458E-2</v>
      </c>
      <c r="ES64">
        <v>0.1060230670139576</v>
      </c>
      <c r="ET64">
        <v>0.1030860204514812</v>
      </c>
      <c r="EU64">
        <v>0.1075405481657648</v>
      </c>
      <c r="EV64">
        <v>0.43292727550803589</v>
      </c>
      <c r="EW64">
        <v>0.35928447207512942</v>
      </c>
      <c r="EX64">
        <v>0.74960276385781577</v>
      </c>
      <c r="EY64">
        <v>0.73817532691086674</v>
      </c>
      <c r="EZ64">
        <v>0.7954952540445891</v>
      </c>
      <c r="FA64">
        <v>0.73871696168491863</v>
      </c>
      <c r="FB64">
        <v>0.76872440359966554</v>
      </c>
      <c r="FC64">
        <v>0.72871345262005827</v>
      </c>
      <c r="FD64">
        <v>0.32030778281935601</v>
      </c>
      <c r="FE64">
        <v>0.31473874563378279</v>
      </c>
      <c r="FF64">
        <v>0.30924490252029457</v>
      </c>
      <c r="FG64">
        <v>0.2970272661317091</v>
      </c>
      <c r="FH64">
        <v>0.27858287174586888</v>
      </c>
      <c r="FI64">
        <v>0.25086138007656411</v>
      </c>
      <c r="FJ64">
        <v>0.28034495496320649</v>
      </c>
      <c r="FK64">
        <v>0.26549386971552558</v>
      </c>
      <c r="FL64">
        <v>0.25645177594208218</v>
      </c>
      <c r="FM64">
        <v>0.25346746467963122</v>
      </c>
      <c r="FN64">
        <v>0.194955349913806</v>
      </c>
      <c r="FO64">
        <v>0.21217315579455551</v>
      </c>
      <c r="FP64">
        <v>0.2113406687945836</v>
      </c>
      <c r="FQ64">
        <v>0.23139106355162309</v>
      </c>
      <c r="FR64">
        <v>0.21802680948962841</v>
      </c>
      <c r="FS64">
        <v>0.24481111348760051</v>
      </c>
      <c r="FT64">
        <v>0.2026672421995129</v>
      </c>
      <c r="FU64">
        <v>0.1908896880390609</v>
      </c>
      <c r="FV64">
        <v>0.21638408098765571</v>
      </c>
      <c r="FW64">
        <v>0.21639442307022111</v>
      </c>
      <c r="FX64">
        <v>0.2169802031443698</v>
      </c>
      <c r="FY64">
        <v>0.2100484198184637</v>
      </c>
      <c r="FZ64">
        <v>0.19598643161835749</v>
      </c>
      <c r="GA64">
        <v>0.20019885054325109</v>
      </c>
      <c r="GB64">
        <v>0.18350347781644119</v>
      </c>
      <c r="GC64">
        <v>0.18620095862211</v>
      </c>
      <c r="GD64">
        <v>0.18643255208707021</v>
      </c>
      <c r="GE64">
        <v>0.18476236126579651</v>
      </c>
      <c r="GF64">
        <v>0.18318763994399709</v>
      </c>
      <c r="GG64">
        <v>0.1815013817741053</v>
      </c>
      <c r="GH64">
        <v>0.177817467462318</v>
      </c>
      <c r="GI64">
        <v>0.1834444675098249</v>
      </c>
      <c r="GJ64">
        <v>0.21699335573805961</v>
      </c>
      <c r="GK64">
        <v>0.1240140336732105</v>
      </c>
      <c r="GL64">
        <v>0.12964072723760861</v>
      </c>
      <c r="GM64">
        <v>0.14796003667198621</v>
      </c>
      <c r="GN64">
        <v>0.1667254542403053</v>
      </c>
      <c r="GO64">
        <v>0.3361510051192258</v>
      </c>
      <c r="GP64">
        <v>0.39744670502594198</v>
      </c>
      <c r="GQ64">
        <v>0.37819321796796079</v>
      </c>
      <c r="GR64">
        <v>0.32581336508666359</v>
      </c>
      <c r="GS64">
        <v>0.15254261613986969</v>
      </c>
      <c r="GT64">
        <v>0.14751604631085671</v>
      </c>
      <c r="GU64">
        <v>0.1487078012375056</v>
      </c>
      <c r="GV64">
        <v>0.1474581094836</v>
      </c>
      <c r="GW64">
        <v>0.14865107860395779</v>
      </c>
      <c r="GX64">
        <v>0.1525096168011936</v>
      </c>
      <c r="GY64">
        <v>0.14191249877074219</v>
      </c>
      <c r="GZ64">
        <v>0.1160901974819236</v>
      </c>
      <c r="HA64">
        <v>0.1097168222235976</v>
      </c>
      <c r="HB64">
        <v>0.13081328011250509</v>
      </c>
      <c r="HC64">
        <v>9.826479430837301E-2</v>
      </c>
      <c r="HD64">
        <v>0.1093308734371682</v>
      </c>
      <c r="HE64">
        <v>0.1105776646955161</v>
      </c>
      <c r="HF64">
        <v>6.008518000932897E-2</v>
      </c>
      <c r="HG64">
        <v>5.8201065406677958E-2</v>
      </c>
      <c r="HH64">
        <v>0</v>
      </c>
      <c r="HI64">
        <v>0.1653715857140875</v>
      </c>
      <c r="HJ64">
        <v>7.4501163707881929E-2</v>
      </c>
      <c r="HK64">
        <v>0</v>
      </c>
      <c r="HL64">
        <v>0.47372517510141898</v>
      </c>
      <c r="HM64">
        <v>0.1122344081721925</v>
      </c>
      <c r="HN64">
        <v>0.13142080975919271</v>
      </c>
      <c r="HO64">
        <v>0.14788888652155721</v>
      </c>
      <c r="HP64">
        <v>0.12955381481731931</v>
      </c>
      <c r="HQ64">
        <v>0.18346559525814241</v>
      </c>
      <c r="HR64">
        <v>0.15475918054703111</v>
      </c>
      <c r="HS64">
        <v>3.8139465873343222E-3</v>
      </c>
      <c r="HT64">
        <v>0</v>
      </c>
      <c r="HU64">
        <v>1.11372613697837E-3</v>
      </c>
      <c r="HV64">
        <v>1.558888238092028E-2</v>
      </c>
      <c r="HW64">
        <v>4.840568728213859E-3</v>
      </c>
      <c r="HX64">
        <v>4.830790090321567E-2</v>
      </c>
      <c r="HY64">
        <v>3.1516390114672702E-3</v>
      </c>
      <c r="HZ64">
        <v>2.5016410109258182E-3</v>
      </c>
      <c r="IA64">
        <v>5.4509283777342968E-3</v>
      </c>
      <c r="IB64">
        <v>4.369511974328176E-2</v>
      </c>
      <c r="IC64">
        <v>0</v>
      </c>
      <c r="ID64">
        <v>0</v>
      </c>
      <c r="IE64">
        <v>0</v>
      </c>
      <c r="IF64">
        <v>9.5535609034513858E-3</v>
      </c>
      <c r="IG64">
        <v>4.840568728213859E-3</v>
      </c>
      <c r="IH64">
        <v>4.8842203985039372E-3</v>
      </c>
      <c r="II64">
        <v>2.862126122031898E-3</v>
      </c>
      <c r="IJ64">
        <v>5.4509283777342968E-3</v>
      </c>
      <c r="IK64">
        <v>2.758944654649887E-3</v>
      </c>
      <c r="IL64">
        <v>6.705129702790811E-4</v>
      </c>
      <c r="IM64">
        <v>9.3617585162102514E-4</v>
      </c>
      <c r="IN64">
        <v>2.5016410109258182E-3</v>
      </c>
      <c r="IO64">
        <v>1.166254059616529E-3</v>
      </c>
      <c r="IP64">
        <v>2.1525279203883411E-3</v>
      </c>
      <c r="IQ64">
        <v>1.232103484457209E-3</v>
      </c>
      <c r="IR64">
        <v>3.8139465873343222E-3</v>
      </c>
      <c r="IS64">
        <v>2.8669691773674298E-3</v>
      </c>
      <c r="IT64">
        <v>2.7216121197173402E-3</v>
      </c>
      <c r="IU64">
        <v>3.5702158505488753E-2</v>
      </c>
      <c r="IV64">
        <v>7.4501162517510169E-2</v>
      </c>
      <c r="IW64">
        <v>6.8814467032886545E-2</v>
      </c>
      <c r="IX64">
        <v>8.1453792411377485E-2</v>
      </c>
      <c r="IY64">
        <v>0.23379672300854321</v>
      </c>
      <c r="IZ64">
        <v>9.0443514649304335E-3</v>
      </c>
      <c r="JA64">
        <v>1.2643703949361179E-2</v>
      </c>
      <c r="JB64">
        <v>1.0592191794422929E-2</v>
      </c>
      <c r="JC64">
        <v>9.393278981261766E-3</v>
      </c>
      <c r="JD64">
        <v>9.8927504751162489E-3</v>
      </c>
      <c r="JE64">
        <v>1.0608014083523911E-2</v>
      </c>
      <c r="JF64">
        <v>1.048193926803124E-2</v>
      </c>
      <c r="JG64">
        <v>1.147260073698219E-2</v>
      </c>
      <c r="JH64">
        <v>1.28832126177977E-2</v>
      </c>
      <c r="JI64">
        <v>1.087993749849327E-2</v>
      </c>
      <c r="JJ64">
        <v>1.074239550909952E-2</v>
      </c>
      <c r="JK64">
        <v>1.359172006557372E-2</v>
      </c>
      <c r="JL64">
        <v>9.9116265103453526E-3</v>
      </c>
      <c r="JM64">
        <v>1.3678967173930891E-2</v>
      </c>
      <c r="JN64">
        <v>1.3553671568735029E-2</v>
      </c>
      <c r="JO64">
        <v>1.546874568549437E-2</v>
      </c>
      <c r="JP64">
        <v>1.7270322657290151E-2</v>
      </c>
      <c r="JQ64">
        <v>1.468380434329873E-2</v>
      </c>
    </row>
    <row r="65" spans="1:277" x14ac:dyDescent="0.2">
      <c r="A65" s="1">
        <v>22</v>
      </c>
      <c r="B65" t="s">
        <v>298</v>
      </c>
      <c r="C65">
        <v>0.67341209514274125</v>
      </c>
      <c r="D65">
        <v>0.67111620462222854</v>
      </c>
      <c r="E65">
        <v>0.68262885802720985</v>
      </c>
      <c r="F65">
        <v>0.65861174389101873</v>
      </c>
      <c r="G65">
        <v>0.66854352953157192</v>
      </c>
      <c r="H65">
        <v>0.6466687163983349</v>
      </c>
      <c r="I65">
        <v>0.63371315883207491</v>
      </c>
      <c r="J65">
        <v>0.64081286805102544</v>
      </c>
      <c r="K65">
        <v>0.63919798233803848</v>
      </c>
      <c r="L65">
        <v>0.818194506741307</v>
      </c>
      <c r="M65">
        <v>0.4142732220063387</v>
      </c>
      <c r="N65">
        <v>0.36516704140850992</v>
      </c>
      <c r="O65">
        <v>0.40661379297412392</v>
      </c>
      <c r="P65">
        <v>0.43398310394299278</v>
      </c>
      <c r="Q65">
        <v>0.37228936988499722</v>
      </c>
      <c r="R65">
        <v>0.4378066859011846</v>
      </c>
      <c r="S65">
        <v>0.35769738600493373</v>
      </c>
      <c r="T65">
        <v>0.41352181245164882</v>
      </c>
      <c r="U65">
        <v>0.38759571338394172</v>
      </c>
      <c r="V65">
        <v>0.36006564169483302</v>
      </c>
      <c r="W65">
        <v>0.40914123616271358</v>
      </c>
      <c r="X65">
        <v>0.35966244006302051</v>
      </c>
      <c r="Y65">
        <v>0.38416365577421979</v>
      </c>
      <c r="Z65">
        <v>0.37918409972080919</v>
      </c>
      <c r="AA65">
        <v>0.38846513162017438</v>
      </c>
      <c r="AB65">
        <v>0.30059883324489278</v>
      </c>
      <c r="AC65">
        <v>0.32985500033587362</v>
      </c>
      <c r="AD65">
        <v>0.30780028590057168</v>
      </c>
      <c r="AE65">
        <v>0.34706687898868788</v>
      </c>
      <c r="AF65">
        <v>0.31382479351544762</v>
      </c>
      <c r="AG65">
        <v>0.34457739341268978</v>
      </c>
      <c r="AH65">
        <v>0.39689457506131298</v>
      </c>
      <c r="AI65">
        <v>0.33961860198195648</v>
      </c>
      <c r="AJ65">
        <v>0.40071933476715871</v>
      </c>
      <c r="AK65">
        <v>0.42624388028456361</v>
      </c>
      <c r="AL65">
        <v>0.35130138944063782</v>
      </c>
      <c r="AM65">
        <v>0.39781841805994211</v>
      </c>
      <c r="AN65">
        <v>0.40576450165044731</v>
      </c>
      <c r="AO65">
        <v>0.36744246614926129</v>
      </c>
      <c r="AP65">
        <v>0.41115406143383859</v>
      </c>
      <c r="AQ65">
        <v>0.37522428007163589</v>
      </c>
      <c r="AR65">
        <v>0.42635823952131641</v>
      </c>
      <c r="AS65">
        <v>0.35378731572365191</v>
      </c>
      <c r="AT65">
        <v>0.41373050057269128</v>
      </c>
      <c r="AU65">
        <v>0.37579125329421548</v>
      </c>
      <c r="AV65">
        <v>0.38471549513005793</v>
      </c>
      <c r="AW65">
        <v>0.3976887159807132</v>
      </c>
      <c r="AX65">
        <v>0.36549075721051649</v>
      </c>
      <c r="AY65">
        <v>0.37957378272103393</v>
      </c>
      <c r="AZ65">
        <v>0.34670690621940858</v>
      </c>
      <c r="BA65">
        <v>0.34026161694636381</v>
      </c>
      <c r="BB65">
        <v>0.39411102174417972</v>
      </c>
      <c r="BC65">
        <v>0.39645287893353232</v>
      </c>
      <c r="BD65">
        <v>0.35995330007398968</v>
      </c>
      <c r="BE65">
        <v>0.34131930536868882</v>
      </c>
      <c r="BF65">
        <v>0.34096515092771501</v>
      </c>
      <c r="BG65">
        <v>0.3388517368005407</v>
      </c>
      <c r="BH65">
        <v>0.40603776219153059</v>
      </c>
      <c r="BI65">
        <v>0.40082222863619249</v>
      </c>
      <c r="BJ65">
        <v>0.4053849273744457</v>
      </c>
      <c r="BK65">
        <v>0.4010827099080439</v>
      </c>
      <c r="BL65">
        <v>0.39915418790313489</v>
      </c>
      <c r="BM65">
        <v>0.39837889366912849</v>
      </c>
      <c r="BN65">
        <v>0.33964268412588339</v>
      </c>
      <c r="BO65">
        <v>0.36463944662810649</v>
      </c>
      <c r="BP65">
        <v>0.34838118429456721</v>
      </c>
      <c r="BQ65">
        <v>0.33430072979586589</v>
      </c>
      <c r="BR65">
        <v>0.19279248215092831</v>
      </c>
      <c r="BS65">
        <v>0.18506447410989199</v>
      </c>
      <c r="BT65">
        <v>0.1622313547387032</v>
      </c>
      <c r="BU65">
        <v>0.16430231836521861</v>
      </c>
      <c r="BV65">
        <v>0.61996304689047488</v>
      </c>
      <c r="BW65">
        <v>0.61333906964654794</v>
      </c>
      <c r="BX65">
        <v>0.57238388631630766</v>
      </c>
      <c r="BY65">
        <v>0.53744474165856282</v>
      </c>
      <c r="BZ65">
        <v>0.61450079173885741</v>
      </c>
      <c r="CA65">
        <v>0.62232912620891079</v>
      </c>
      <c r="CB65">
        <v>0.57402511221462948</v>
      </c>
      <c r="CC65">
        <v>0.65785347878569089</v>
      </c>
      <c r="CD65">
        <v>0.6539816242091665</v>
      </c>
      <c r="CE65">
        <v>0.52701988415395629</v>
      </c>
      <c r="CF65">
        <v>0.45505124625760918</v>
      </c>
      <c r="CG65">
        <v>0.48027248592934862</v>
      </c>
      <c r="CH65">
        <v>0.36425340567887432</v>
      </c>
      <c r="CI65">
        <v>0.3594931061791693</v>
      </c>
      <c r="CJ65">
        <v>0.43588364803902191</v>
      </c>
      <c r="CK65">
        <v>0.48530650776804901</v>
      </c>
      <c r="CL65">
        <v>0.37220273385655478</v>
      </c>
      <c r="CM65">
        <v>0.41076008445612661</v>
      </c>
      <c r="CN65">
        <v>0.44584190300541671</v>
      </c>
      <c r="CO65">
        <v>0.41937167268671038</v>
      </c>
      <c r="CP65">
        <v>0.43561507397921662</v>
      </c>
      <c r="CQ65">
        <v>0.33395207414438838</v>
      </c>
      <c r="CR65">
        <v>0.31144449646336531</v>
      </c>
      <c r="CS65">
        <v>0.30388744280717561</v>
      </c>
      <c r="CT65">
        <v>0.32987221762659558</v>
      </c>
      <c r="CU65">
        <v>0.29228075557798489</v>
      </c>
      <c r="CV65">
        <v>0.30789929138232658</v>
      </c>
      <c r="CW65">
        <v>0.32849985452945601</v>
      </c>
      <c r="CX65">
        <v>0.27450193659719718</v>
      </c>
      <c r="CY65">
        <v>0.28179702509522769</v>
      </c>
      <c r="CZ65">
        <v>0.30036022164655091</v>
      </c>
      <c r="DA65">
        <v>0.26274910100455118</v>
      </c>
      <c r="DB65">
        <v>0.28310333954916239</v>
      </c>
      <c r="DC65">
        <v>0.2672670003852276</v>
      </c>
      <c r="DD65">
        <v>0.20474247260867831</v>
      </c>
      <c r="DE65">
        <v>0.28049671400041759</v>
      </c>
      <c r="DF65">
        <v>0.20943745206477521</v>
      </c>
      <c r="DG65">
        <v>0.19762665819798539</v>
      </c>
      <c r="DH65">
        <v>0.22234370379967031</v>
      </c>
      <c r="DI65">
        <v>0.22093934497274481</v>
      </c>
      <c r="DJ65">
        <v>0.18176603495732929</v>
      </c>
      <c r="DK65">
        <v>0.1862894370190061</v>
      </c>
      <c r="DL65">
        <v>0.19366914287869341</v>
      </c>
      <c r="DM65">
        <v>0.1572953127672562</v>
      </c>
      <c r="DN65">
        <v>0.18578030853034419</v>
      </c>
      <c r="DO65">
        <v>0.14903267302683859</v>
      </c>
      <c r="DP65">
        <v>0.13823298866715281</v>
      </c>
      <c r="DQ65">
        <v>0.1938660170654426</v>
      </c>
      <c r="DR65">
        <v>0.2922210563654582</v>
      </c>
      <c r="DS65">
        <v>0.29108862359649118</v>
      </c>
      <c r="DT65">
        <v>0.3159891601447169</v>
      </c>
      <c r="DU65">
        <v>0.30755679937379637</v>
      </c>
      <c r="DV65">
        <v>0.28239448881200468</v>
      </c>
      <c r="DW65">
        <v>0.27114247605428421</v>
      </c>
      <c r="DX65">
        <v>0.28708404470434767</v>
      </c>
      <c r="DY65">
        <v>0.29747176168228529</v>
      </c>
      <c r="DZ65">
        <v>0.24885457291286581</v>
      </c>
      <c r="EA65">
        <v>0.26489357069416802</v>
      </c>
      <c r="EB65">
        <v>0.24611693649197369</v>
      </c>
      <c r="EC65">
        <v>0.27743668170281038</v>
      </c>
      <c r="ED65">
        <v>0.30888442205918959</v>
      </c>
      <c r="EE65">
        <v>0.30012080753408471</v>
      </c>
      <c r="EF65">
        <v>0.27708050481666741</v>
      </c>
      <c r="EG65">
        <v>0.2866590352641154</v>
      </c>
      <c r="EH65">
        <v>0.2762350701632128</v>
      </c>
      <c r="EI65">
        <v>0.28702155147636982</v>
      </c>
      <c r="EJ65">
        <v>0.27173482217812017</v>
      </c>
      <c r="EK65">
        <v>0.27596217981852811</v>
      </c>
      <c r="EL65">
        <v>0.29325759805919982</v>
      </c>
      <c r="EM65">
        <v>0.28691300522823637</v>
      </c>
      <c r="EN65">
        <v>0.30107997969450773</v>
      </c>
      <c r="EO65">
        <v>0.28040629838001663</v>
      </c>
      <c r="EP65">
        <v>0.28227203758920238</v>
      </c>
      <c r="EQ65">
        <v>0.27998341835438523</v>
      </c>
      <c r="ER65">
        <v>0.22534964252291029</v>
      </c>
      <c r="ES65">
        <v>0.27480591646823271</v>
      </c>
      <c r="ET65">
        <v>0.26223631524566382</v>
      </c>
      <c r="EU65">
        <v>0.27670083014251029</v>
      </c>
      <c r="EV65">
        <v>0.50777070859433582</v>
      </c>
      <c r="EW65">
        <v>0.50555386053055362</v>
      </c>
      <c r="EX65">
        <v>0.51045670090565898</v>
      </c>
      <c r="EY65">
        <v>0.44190136370336208</v>
      </c>
      <c r="EZ65">
        <v>0.47470922924236603</v>
      </c>
      <c r="FA65">
        <v>0.47369024822028488</v>
      </c>
      <c r="FB65">
        <v>0.45435884588471398</v>
      </c>
      <c r="FC65">
        <v>0.44218592049544853</v>
      </c>
      <c r="FD65">
        <v>0.43503582571975818</v>
      </c>
      <c r="FE65">
        <v>0.43717737173443039</v>
      </c>
      <c r="FF65">
        <v>0.40558953095618172</v>
      </c>
      <c r="FG65">
        <v>0.39340332657021149</v>
      </c>
      <c r="FH65">
        <v>0.39778523378803288</v>
      </c>
      <c r="FI65">
        <v>0.39819955771374649</v>
      </c>
      <c r="FJ65">
        <v>0.34869592506429969</v>
      </c>
      <c r="FK65">
        <v>0.31336871646676823</v>
      </c>
      <c r="FL65">
        <v>0.32513740092195459</v>
      </c>
      <c r="FM65">
        <v>0.289002968072053</v>
      </c>
      <c r="FN65">
        <v>0.32114572741073488</v>
      </c>
      <c r="FO65">
        <v>0.33283819362684852</v>
      </c>
      <c r="FP65">
        <v>0.33009436165627698</v>
      </c>
      <c r="FQ65">
        <v>0.32325221011564947</v>
      </c>
      <c r="FR65">
        <v>0.33994487203605411</v>
      </c>
      <c r="FS65">
        <v>0.36165068500496322</v>
      </c>
      <c r="FT65">
        <v>0.35667246797159602</v>
      </c>
      <c r="FU65">
        <v>0.37017239776852767</v>
      </c>
      <c r="FV65">
        <v>0.3079821714492873</v>
      </c>
      <c r="FW65">
        <v>0.30930780680790781</v>
      </c>
      <c r="FX65">
        <v>0.30655318413737759</v>
      </c>
      <c r="FY65">
        <v>0.31151407407407411</v>
      </c>
      <c r="FZ65">
        <v>0.2951659309300908</v>
      </c>
      <c r="GA65">
        <v>0.29554629295349372</v>
      </c>
      <c r="GB65">
        <v>0.27657524228912073</v>
      </c>
      <c r="GC65">
        <v>0.28097796104764461</v>
      </c>
      <c r="GD65">
        <v>0.26353804336311543</v>
      </c>
      <c r="GE65">
        <v>0.28141336607189138</v>
      </c>
      <c r="GF65">
        <v>0.28098155393606178</v>
      </c>
      <c r="GG65">
        <v>0.2739349590057033</v>
      </c>
      <c r="GH65">
        <v>0.25696744922943959</v>
      </c>
      <c r="GI65">
        <v>0.26826407301536109</v>
      </c>
      <c r="GJ65">
        <v>0.2247513236620805</v>
      </c>
      <c r="GK65">
        <v>0.16186327113810031</v>
      </c>
      <c r="GL65">
        <v>0.14045610612751569</v>
      </c>
      <c r="GM65">
        <v>0.1455203579493454</v>
      </c>
      <c r="GN65">
        <v>0.13811523859895369</v>
      </c>
      <c r="GO65">
        <v>0.24440994323866419</v>
      </c>
      <c r="GP65">
        <v>0.19159682106000309</v>
      </c>
      <c r="GQ65">
        <v>0.20760500431321829</v>
      </c>
      <c r="GR65">
        <v>0.19952750700880109</v>
      </c>
      <c r="GS65">
        <v>0.25382387825674912</v>
      </c>
      <c r="GT65">
        <v>0.24841248451599951</v>
      </c>
      <c r="GU65">
        <v>0.18612309991065071</v>
      </c>
      <c r="GV65">
        <v>0.18572694909561521</v>
      </c>
      <c r="GW65">
        <v>0.23728169188105019</v>
      </c>
      <c r="GX65">
        <v>0.16313257235954989</v>
      </c>
      <c r="GY65">
        <v>0.1421739136772272</v>
      </c>
      <c r="GZ65">
        <v>0.17548900800838679</v>
      </c>
      <c r="HA65">
        <v>0.15199020852284789</v>
      </c>
      <c r="HB65">
        <v>0.15527188761272789</v>
      </c>
      <c r="HC65">
        <v>0.14260026746498811</v>
      </c>
      <c r="HD65">
        <v>0.17245323469088819</v>
      </c>
      <c r="HE65">
        <v>0.1569294674729533</v>
      </c>
      <c r="HF65">
        <v>0.25011680404879127</v>
      </c>
      <c r="HG65">
        <v>0.20729506860493629</v>
      </c>
      <c r="HH65">
        <v>0.1784818235083083</v>
      </c>
      <c r="HI65">
        <v>0.14433808609086771</v>
      </c>
      <c r="HJ65">
        <v>0.2363874693946868</v>
      </c>
      <c r="HK65">
        <v>8.5070224519506243E-2</v>
      </c>
      <c r="HL65">
        <v>0.61996304689047488</v>
      </c>
      <c r="HM65">
        <v>0.17377743868561071</v>
      </c>
      <c r="HN65">
        <v>0.14691416684288069</v>
      </c>
      <c r="HO65">
        <v>9.4684116904820523E-2</v>
      </c>
      <c r="HP65">
        <v>0.22301161444171519</v>
      </c>
      <c r="HQ65">
        <v>0.20583275287379499</v>
      </c>
      <c r="HR65">
        <v>0.18931467102519761</v>
      </c>
      <c r="HS65">
        <v>0.2190227839178211</v>
      </c>
      <c r="HT65">
        <v>0.21685496398969659</v>
      </c>
      <c r="HU65">
        <v>0.1849583198281243</v>
      </c>
      <c r="HV65">
        <v>0.25083248912581962</v>
      </c>
      <c r="HW65">
        <v>0.21833193777325269</v>
      </c>
      <c r="HX65">
        <v>0.18823851463630159</v>
      </c>
      <c r="HY65">
        <v>0.1591468284523804</v>
      </c>
      <c r="HZ65">
        <v>0.3101487661014799</v>
      </c>
      <c r="IA65">
        <v>0.15849188233515521</v>
      </c>
      <c r="IB65">
        <v>0.2377110080461346</v>
      </c>
      <c r="IC65">
        <v>0.21685496398969659</v>
      </c>
      <c r="ID65">
        <v>0.21302952677393069</v>
      </c>
      <c r="IE65">
        <v>0.21034068607061349</v>
      </c>
      <c r="IF65">
        <v>0.19883848563883411</v>
      </c>
      <c r="IG65">
        <v>0.21833193777325269</v>
      </c>
      <c r="IH65">
        <v>0.20045013457314129</v>
      </c>
      <c r="II65">
        <v>0.15575830438898169</v>
      </c>
      <c r="IJ65">
        <v>0.15849188233515521</v>
      </c>
      <c r="IK65">
        <v>0.29784759083384921</v>
      </c>
      <c r="IL65">
        <v>0.1814401066421302</v>
      </c>
      <c r="IM65">
        <v>0.17821568588707901</v>
      </c>
      <c r="IN65">
        <v>0.3101487661014799</v>
      </c>
      <c r="IO65">
        <v>0.20025514036057021</v>
      </c>
      <c r="IP65">
        <v>0.23775860510576649</v>
      </c>
      <c r="IQ65">
        <v>0.17272822069288399</v>
      </c>
      <c r="IR65">
        <v>0.2190227839178211</v>
      </c>
      <c r="IS65">
        <v>0.23010109192522421</v>
      </c>
      <c r="IT65">
        <v>0.22455808448778869</v>
      </c>
      <c r="IU65">
        <v>0.2376436175219048</v>
      </c>
      <c r="IV65">
        <v>0.2363874751483826</v>
      </c>
      <c r="IW65">
        <v>0.29693915152092359</v>
      </c>
      <c r="IX65">
        <v>0.29622970147802341</v>
      </c>
      <c r="IY65">
        <v>0.32805658859035008</v>
      </c>
      <c r="IZ65">
        <v>0.16733463135435131</v>
      </c>
      <c r="JA65">
        <v>0.16048399285755949</v>
      </c>
      <c r="JB65">
        <v>0.18306050459840531</v>
      </c>
      <c r="JC65">
        <v>0.17333641972897809</v>
      </c>
      <c r="JD65">
        <v>0.21390442133641449</v>
      </c>
      <c r="JE65">
        <v>0.18522459917754369</v>
      </c>
      <c r="JF65">
        <v>0.18944341734808351</v>
      </c>
      <c r="JG65">
        <v>0.2003111193402321</v>
      </c>
      <c r="JH65">
        <v>0.23200215411633049</v>
      </c>
      <c r="JI65">
        <v>0.18454346419987641</v>
      </c>
      <c r="JJ65">
        <v>0.1994178585778259</v>
      </c>
      <c r="JK65">
        <v>0.20016030300542151</v>
      </c>
      <c r="JL65">
        <v>0.199050245312828</v>
      </c>
      <c r="JM65">
        <v>0.20108778644913591</v>
      </c>
      <c r="JN65">
        <v>0.21384693595774271</v>
      </c>
      <c r="JO65">
        <v>0.15789568323985309</v>
      </c>
      <c r="JP65">
        <v>0.19364175835050301</v>
      </c>
      <c r="JQ65">
        <v>0.196741479960587</v>
      </c>
    </row>
    <row r="66" spans="1:277" x14ac:dyDescent="0.2">
      <c r="A66" s="1">
        <v>6</v>
      </c>
      <c r="B66" t="s">
        <v>282</v>
      </c>
      <c r="C66">
        <v>0.41218322771159482</v>
      </c>
      <c r="D66">
        <v>0.41188627224743091</v>
      </c>
      <c r="E66">
        <v>0.42343864785871582</v>
      </c>
      <c r="F66">
        <v>0.40720905168406712</v>
      </c>
      <c r="G66">
        <v>0.41957229070896079</v>
      </c>
      <c r="H66">
        <v>0.39337777620905501</v>
      </c>
      <c r="I66">
        <v>0.38912351670586559</v>
      </c>
      <c r="J66">
        <v>0.39300029401102149</v>
      </c>
      <c r="K66">
        <v>0.39039487722500782</v>
      </c>
      <c r="L66">
        <v>0.6905980471369505</v>
      </c>
      <c r="M66">
        <v>0.15795444935706679</v>
      </c>
      <c r="N66">
        <v>0.15166602300444801</v>
      </c>
      <c r="O66">
        <v>0.18246321936449661</v>
      </c>
      <c r="P66">
        <v>0.1537872923664888</v>
      </c>
      <c r="Q66">
        <v>0.140358020717712</v>
      </c>
      <c r="R66">
        <v>0.15635908942452439</v>
      </c>
      <c r="S66">
        <v>0.14615369455796551</v>
      </c>
      <c r="T66">
        <v>0.17774802707487611</v>
      </c>
      <c r="U66">
        <v>0.16393656838635709</v>
      </c>
      <c r="V66">
        <v>0.1301688566271155</v>
      </c>
      <c r="W66">
        <v>0.15875289449891999</v>
      </c>
      <c r="X66">
        <v>0.18203900984110671</v>
      </c>
      <c r="Y66">
        <v>0.13937338527643181</v>
      </c>
      <c r="Z66">
        <v>0.14148551516823721</v>
      </c>
      <c r="AA66">
        <v>0.15283934107452771</v>
      </c>
      <c r="AB66">
        <v>0.1562627560256025</v>
      </c>
      <c r="AC66">
        <v>0.1116830356797129</v>
      </c>
      <c r="AD66">
        <v>0.1028455045260057</v>
      </c>
      <c r="AE66">
        <v>0.11728954942984091</v>
      </c>
      <c r="AF66">
        <v>9.8288227568553543E-2</v>
      </c>
      <c r="AG66">
        <v>0.1223395817802071</v>
      </c>
      <c r="AH66">
        <v>0.16777347799658099</v>
      </c>
      <c r="AI66">
        <v>0.17328715548203941</v>
      </c>
      <c r="AJ66">
        <v>0.18244697461240461</v>
      </c>
      <c r="AK66">
        <v>0.18444211962716039</v>
      </c>
      <c r="AL66">
        <v>0.1204533357393316</v>
      </c>
      <c r="AM66">
        <v>0.14104262128433351</v>
      </c>
      <c r="AN66">
        <v>0.1495174447568296</v>
      </c>
      <c r="AO66">
        <v>0.19069714894227141</v>
      </c>
      <c r="AP66">
        <v>0.16064194340094551</v>
      </c>
      <c r="AQ66">
        <v>0.18957888268625639</v>
      </c>
      <c r="AR66">
        <v>0.1754664624956456</v>
      </c>
      <c r="AS66">
        <v>0.1288388206431757</v>
      </c>
      <c r="AT66">
        <v>0.15799401483531891</v>
      </c>
      <c r="AU66">
        <v>0.20236207253565741</v>
      </c>
      <c r="AV66">
        <v>0.13738567429452259</v>
      </c>
      <c r="AW66">
        <v>0.14325186214852001</v>
      </c>
      <c r="AX66">
        <v>0.1742982978602001</v>
      </c>
      <c r="AY66">
        <v>0.11994199658521471</v>
      </c>
      <c r="AZ66">
        <v>0.1353169157755858</v>
      </c>
      <c r="BA66">
        <v>0.1174592409091182</v>
      </c>
      <c r="BB66">
        <v>0.1631118265282423</v>
      </c>
      <c r="BC66">
        <v>0.19948645305162849</v>
      </c>
      <c r="BD66">
        <v>0.19541838202762141</v>
      </c>
      <c r="BE66">
        <v>0.19063209699194289</v>
      </c>
      <c r="BF66">
        <v>0.17795486283537121</v>
      </c>
      <c r="BG66">
        <v>0.17454612537453759</v>
      </c>
      <c r="BH66">
        <v>0.23334337957979229</v>
      </c>
      <c r="BI66">
        <v>0.2306548366191877</v>
      </c>
      <c r="BJ66">
        <v>0.2345901157947915</v>
      </c>
      <c r="BK66">
        <v>0.23055873572174521</v>
      </c>
      <c r="BL66">
        <v>0.2261305465910724</v>
      </c>
      <c r="BM66">
        <v>0.22505091235100069</v>
      </c>
      <c r="BN66">
        <v>0.16817256858016569</v>
      </c>
      <c r="BO66">
        <v>0.2193367290832921</v>
      </c>
      <c r="BP66">
        <v>0.19860894749120461</v>
      </c>
      <c r="BQ66">
        <v>0.20059532989001311</v>
      </c>
      <c r="BR66">
        <v>0.1434096562928131</v>
      </c>
      <c r="BS66">
        <v>0.14509615960274311</v>
      </c>
      <c r="BT66">
        <v>0.1008919080918355</v>
      </c>
      <c r="BU66">
        <v>0.10285197290776291</v>
      </c>
      <c r="BV66">
        <v>0.34109188302011889</v>
      </c>
      <c r="BW66">
        <v>0.36388354748903318</v>
      </c>
      <c r="BX66">
        <v>0.32578930416872881</v>
      </c>
      <c r="BY66">
        <v>0.29186598937936881</v>
      </c>
      <c r="BZ66">
        <v>0.31696693580715901</v>
      </c>
      <c r="CA66">
        <v>0.3209111899648413</v>
      </c>
      <c r="CB66">
        <v>0.31233059769555799</v>
      </c>
      <c r="CC66">
        <v>0.35895450644531068</v>
      </c>
      <c r="CD66">
        <v>0.35491934680346932</v>
      </c>
      <c r="CE66">
        <v>0.26717889250394589</v>
      </c>
      <c r="CF66">
        <v>0.23914213809525789</v>
      </c>
      <c r="CG66">
        <v>0.27098229437276949</v>
      </c>
      <c r="CH66">
        <v>0.1906405767075503</v>
      </c>
      <c r="CI66">
        <v>0.1903226907570286</v>
      </c>
      <c r="CJ66">
        <v>0.22908676789751281</v>
      </c>
      <c r="CK66">
        <v>0.26136376319304588</v>
      </c>
      <c r="CL66">
        <v>0.22747446304535199</v>
      </c>
      <c r="CM66">
        <v>0.2250506992990185</v>
      </c>
      <c r="CN66">
        <v>0.24668453570075841</v>
      </c>
      <c r="CO66">
        <v>0.25205624427837969</v>
      </c>
      <c r="CP66">
        <v>0.25329549213400299</v>
      </c>
      <c r="CQ66">
        <v>0.118139450458357</v>
      </c>
      <c r="CR66">
        <v>0.11508445691687449</v>
      </c>
      <c r="CS66">
        <v>9.8534400597440563E-2</v>
      </c>
      <c r="CT66">
        <v>0.1182838958422386</v>
      </c>
      <c r="CU66">
        <v>0.1079315713164698</v>
      </c>
      <c r="CV66">
        <v>0.1122979967239207</v>
      </c>
      <c r="CW66">
        <v>0.14610909857254481</v>
      </c>
      <c r="CX66">
        <v>0.12454120628756821</v>
      </c>
      <c r="CY66">
        <v>0.1195201683741761</v>
      </c>
      <c r="CZ66">
        <v>0.14773699651414901</v>
      </c>
      <c r="DA66">
        <v>0.13201618913402219</v>
      </c>
      <c r="DB66">
        <v>0.14680854730168549</v>
      </c>
      <c r="DC66">
        <v>0.16348068127061111</v>
      </c>
      <c r="DD66">
        <v>0.1252441413403686</v>
      </c>
      <c r="DE66">
        <v>0.1731439325673706</v>
      </c>
      <c r="DF66">
        <v>0.14120620397806219</v>
      </c>
      <c r="DG66">
        <v>0.12689265918571141</v>
      </c>
      <c r="DH66">
        <v>0.13826495296723079</v>
      </c>
      <c r="DI66">
        <v>0.14695099454332139</v>
      </c>
      <c r="DJ66">
        <v>0.1189832663900057</v>
      </c>
      <c r="DK66">
        <v>0.1217504124244963</v>
      </c>
      <c r="DL66">
        <v>0.1273386372382386</v>
      </c>
      <c r="DM66">
        <v>0.10160411345811519</v>
      </c>
      <c r="DN66">
        <v>0.12183122453981191</v>
      </c>
      <c r="DO66">
        <v>9.939932459258484E-2</v>
      </c>
      <c r="DP66">
        <v>9.5495857579300458E-2</v>
      </c>
      <c r="DQ66">
        <v>0.1245813005736455</v>
      </c>
      <c r="DR66">
        <v>0.1949919994247912</v>
      </c>
      <c r="DS66">
        <v>0.18835797092365811</v>
      </c>
      <c r="DT66">
        <v>0.1995684204177981</v>
      </c>
      <c r="DU66">
        <v>0.19662481287640091</v>
      </c>
      <c r="DV66">
        <v>0.17836290287478901</v>
      </c>
      <c r="DW66">
        <v>0.17153094465995339</v>
      </c>
      <c r="DX66">
        <v>0.19256802288107469</v>
      </c>
      <c r="DY66">
        <v>0.19866589089004391</v>
      </c>
      <c r="DZ66">
        <v>0.1690772105130848</v>
      </c>
      <c r="EA66">
        <v>0.16253156315959319</v>
      </c>
      <c r="EB66">
        <v>0.16347411993143079</v>
      </c>
      <c r="EC66">
        <v>0.19093242330415969</v>
      </c>
      <c r="ED66">
        <v>0.20833985458753421</v>
      </c>
      <c r="EE66">
        <v>0.2014396853442027</v>
      </c>
      <c r="EF66">
        <v>0.1742027810750317</v>
      </c>
      <c r="EG66">
        <v>0.18084934042248821</v>
      </c>
      <c r="EH66">
        <v>0.17418819487720449</v>
      </c>
      <c r="EI66">
        <v>0.18570682346991491</v>
      </c>
      <c r="EJ66">
        <v>0.17051789405361839</v>
      </c>
      <c r="EK66">
        <v>0.17352023603164141</v>
      </c>
      <c r="EL66">
        <v>0.19590444433919349</v>
      </c>
      <c r="EM66">
        <v>0.18189118942103191</v>
      </c>
      <c r="EN66">
        <v>0.20595781770275681</v>
      </c>
      <c r="EO66">
        <v>0.17908575187364609</v>
      </c>
      <c r="EP66">
        <v>0.187084007076699</v>
      </c>
      <c r="EQ66">
        <v>0.18275529697312101</v>
      </c>
      <c r="ER66">
        <v>0.1583625407089892</v>
      </c>
      <c r="ES66">
        <v>0.18174613408803411</v>
      </c>
      <c r="ET66">
        <v>0.1591982954267083</v>
      </c>
      <c r="EU66">
        <v>0.18319256417781271</v>
      </c>
      <c r="EV66">
        <v>0.32325096300325568</v>
      </c>
      <c r="EW66">
        <v>0.30869599332580522</v>
      </c>
      <c r="EX66">
        <v>0.34326821113256839</v>
      </c>
      <c r="EY66">
        <v>0.2765240079722</v>
      </c>
      <c r="EZ66">
        <v>0.29965830827785489</v>
      </c>
      <c r="FA66">
        <v>0.29314020244600658</v>
      </c>
      <c r="FB66">
        <v>0.27914334361954207</v>
      </c>
      <c r="FC66">
        <v>0.28168874428568891</v>
      </c>
      <c r="FD66">
        <v>8.09229272246626E-2</v>
      </c>
      <c r="FE66">
        <v>7.7370304868310619E-2</v>
      </c>
      <c r="FF66">
        <v>7.8419275291682869E-2</v>
      </c>
      <c r="FG66">
        <v>7.7087763306081483E-2</v>
      </c>
      <c r="FH66">
        <v>0.18980128524195661</v>
      </c>
      <c r="FI66">
        <v>0.19414145912603609</v>
      </c>
      <c r="FJ66">
        <v>0.16664296098016829</v>
      </c>
      <c r="FK66">
        <v>0.14771979479496539</v>
      </c>
      <c r="FL66">
        <v>0.15391511643524519</v>
      </c>
      <c r="FM66">
        <v>0.13951209865462749</v>
      </c>
      <c r="FN66">
        <v>0.15827405930585889</v>
      </c>
      <c r="FO66">
        <v>0.163124600199233</v>
      </c>
      <c r="FP66">
        <v>0.1619681186014679</v>
      </c>
      <c r="FQ66">
        <v>0.1600566346109713</v>
      </c>
      <c r="FR66">
        <v>0.17725772258342631</v>
      </c>
      <c r="FS66">
        <v>0.19185318989890371</v>
      </c>
      <c r="FT66">
        <v>0.1728016091077603</v>
      </c>
      <c r="FU66">
        <v>0.18245718578076939</v>
      </c>
      <c r="FV66">
        <v>0.1197190597520829</v>
      </c>
      <c r="FW66">
        <v>0.12211776995553469</v>
      </c>
      <c r="FX66">
        <v>0.1302750867237375</v>
      </c>
      <c r="FY66">
        <v>0.1347063775813398</v>
      </c>
      <c r="FZ66">
        <v>0.13679078360562411</v>
      </c>
      <c r="GA66">
        <v>0.13869149348582599</v>
      </c>
      <c r="GB66">
        <v>0.12336651463353519</v>
      </c>
      <c r="GC66">
        <v>0.12873465321665159</v>
      </c>
      <c r="GD66">
        <v>0.12432180277591059</v>
      </c>
      <c r="GE66">
        <v>0.1279115316146858</v>
      </c>
      <c r="GF66">
        <v>0.1230601789058766</v>
      </c>
      <c r="GG66">
        <v>0.12131388640430051</v>
      </c>
      <c r="GH66">
        <v>0.1189052313296715</v>
      </c>
      <c r="GI66">
        <v>0.1216257804101972</v>
      </c>
      <c r="GJ66">
        <v>0.1008124120125128</v>
      </c>
      <c r="GK66">
        <v>6.4254365041226044E-2</v>
      </c>
      <c r="GL66">
        <v>6.2727214610909576E-2</v>
      </c>
      <c r="GM66">
        <v>5.8307848079782343E-2</v>
      </c>
      <c r="GN66">
        <v>5.2185875959737123E-2</v>
      </c>
      <c r="GO66">
        <v>0.1013497126211698</v>
      </c>
      <c r="GP66">
        <v>8.1101810073952729E-2</v>
      </c>
      <c r="GQ66">
        <v>8.0414970166732727E-2</v>
      </c>
      <c r="GR66">
        <v>7.6608484027877705E-2</v>
      </c>
      <c r="GS66">
        <v>8.4030028667815032E-2</v>
      </c>
      <c r="GT66">
        <v>8.7554237686917558E-2</v>
      </c>
      <c r="GU66">
        <v>7.3646771591331428E-2</v>
      </c>
      <c r="GV66">
        <v>6.8429982135747136E-2</v>
      </c>
      <c r="GW66">
        <v>0.1148485165216958</v>
      </c>
      <c r="GX66">
        <v>6.4011516609172842E-2</v>
      </c>
      <c r="GY66">
        <v>5.6546518868908061E-2</v>
      </c>
      <c r="GZ66">
        <v>7.135306333848597E-2</v>
      </c>
      <c r="HA66">
        <v>5.8547665853312468E-2</v>
      </c>
      <c r="HB66">
        <v>6.0608943299453023E-2</v>
      </c>
      <c r="HC66">
        <v>5.5850295117448392E-2</v>
      </c>
      <c r="HD66">
        <v>7.2464049642193287E-2</v>
      </c>
      <c r="HE66">
        <v>6.6695292600081293E-2</v>
      </c>
      <c r="HF66">
        <v>0.15238903749627949</v>
      </c>
      <c r="HG66">
        <v>0.13127479142015541</v>
      </c>
      <c r="HH66">
        <v>0.1099593593078349</v>
      </c>
      <c r="HI66">
        <v>9.2342247182261361E-2</v>
      </c>
      <c r="HJ66">
        <v>9.3436604505470616E-2</v>
      </c>
      <c r="HK66">
        <v>2.896177173871126E-2</v>
      </c>
      <c r="HL66">
        <v>0.34109188302011889</v>
      </c>
      <c r="HM66">
        <v>0.14644472845379919</v>
      </c>
      <c r="HN66">
        <v>9.3089698923869604E-2</v>
      </c>
      <c r="HO66">
        <v>7.7375082154486879E-2</v>
      </c>
      <c r="HP66">
        <v>0.1533422480734396</v>
      </c>
      <c r="HQ66">
        <v>0.1471174141614463</v>
      </c>
      <c r="HR66">
        <v>0.11370160407637669</v>
      </c>
      <c r="HS66">
        <v>0.14501203530667131</v>
      </c>
      <c r="HT66">
        <v>0.1302982646198097</v>
      </c>
      <c r="HU66">
        <v>6.5812494084289977E-2</v>
      </c>
      <c r="HV66">
        <v>0.13394821715413269</v>
      </c>
      <c r="HW66">
        <v>0.13887347446321849</v>
      </c>
      <c r="HX66">
        <v>0.1204799220063234</v>
      </c>
      <c r="HY66">
        <v>0.10097355443138339</v>
      </c>
      <c r="HZ66">
        <v>0.17745856663798079</v>
      </c>
      <c r="IA66">
        <v>8.7070063551071122E-2</v>
      </c>
      <c r="IB66">
        <v>5.5477627666815292E-2</v>
      </c>
      <c r="IC66">
        <v>0.1302982646198097</v>
      </c>
      <c r="ID66">
        <v>0.11271099426339221</v>
      </c>
      <c r="IE66">
        <v>0.11468146517624921</v>
      </c>
      <c r="IF66">
        <v>8.5229443472237043E-2</v>
      </c>
      <c r="IG66">
        <v>0.13887347446321849</v>
      </c>
      <c r="IH66">
        <v>0.11695470119467589</v>
      </c>
      <c r="II66">
        <v>8.6772663526610269E-2</v>
      </c>
      <c r="IJ66">
        <v>8.7070063551071122E-2</v>
      </c>
      <c r="IK66">
        <v>0.17543407919275639</v>
      </c>
      <c r="IL66">
        <v>6.6509926634585631E-2</v>
      </c>
      <c r="IM66">
        <v>6.2498441081676112E-2</v>
      </c>
      <c r="IN66">
        <v>0.17745856663798079</v>
      </c>
      <c r="IO66">
        <v>0.1094235368108214</v>
      </c>
      <c r="IP66">
        <v>0.12852146361020531</v>
      </c>
      <c r="IQ66">
        <v>6.6258015914637758E-2</v>
      </c>
      <c r="IR66">
        <v>0.14501203530667131</v>
      </c>
      <c r="IS66">
        <v>0.15443790601335219</v>
      </c>
      <c r="IT66">
        <v>0.14505169350387209</v>
      </c>
      <c r="IU66">
        <v>5.5509596186766569E-2</v>
      </c>
      <c r="IV66">
        <v>9.3436607313813758E-2</v>
      </c>
      <c r="IW66">
        <v>0.13589559955120639</v>
      </c>
      <c r="IX66">
        <v>0.13902100910589271</v>
      </c>
      <c r="IY66">
        <v>9.6561398155254385E-2</v>
      </c>
      <c r="IZ66">
        <v>7.725099599786299E-2</v>
      </c>
      <c r="JA66">
        <v>6.7326880315586479E-2</v>
      </c>
      <c r="JB66">
        <v>9.4808285233787884E-2</v>
      </c>
      <c r="JC66">
        <v>5.8377166685260932E-2</v>
      </c>
      <c r="JD66">
        <v>7.6707482500263158E-2</v>
      </c>
      <c r="JE66">
        <v>5.2014002255494171E-2</v>
      </c>
      <c r="JF66">
        <v>6.1192686560223072E-2</v>
      </c>
      <c r="JG66">
        <v>5.8006597511547783E-2</v>
      </c>
      <c r="JH66">
        <v>6.4904910133790072E-2</v>
      </c>
      <c r="JI66">
        <v>6.0098258046169813E-2</v>
      </c>
      <c r="JJ66">
        <v>5.7318774811538617E-2</v>
      </c>
      <c r="JK66">
        <v>6.3217453103310742E-2</v>
      </c>
      <c r="JL66">
        <v>6.3126315384194082E-2</v>
      </c>
      <c r="JM66">
        <v>8.3545450721526443E-2</v>
      </c>
      <c r="JN66">
        <v>6.970976648667615E-2</v>
      </c>
      <c r="JO66">
        <v>5.4705731843725028E-2</v>
      </c>
      <c r="JP66">
        <v>7.2729053949229377E-2</v>
      </c>
      <c r="JQ66">
        <v>6.9864856887113469E-2</v>
      </c>
    </row>
    <row r="67" spans="1:277" x14ac:dyDescent="0.2">
      <c r="A67" s="1">
        <v>14</v>
      </c>
      <c r="B67" t="s">
        <v>290</v>
      </c>
      <c r="C67">
        <v>0.36752564673806121</v>
      </c>
      <c r="D67">
        <v>0.3693456011091048</v>
      </c>
      <c r="E67">
        <v>0.36746021570657988</v>
      </c>
      <c r="F67">
        <v>0.3610536583694543</v>
      </c>
      <c r="G67">
        <v>0.36289350005303178</v>
      </c>
      <c r="H67">
        <v>0.36009155491937628</v>
      </c>
      <c r="I67">
        <v>0.40635099625615212</v>
      </c>
      <c r="J67">
        <v>0.40695721456863498</v>
      </c>
      <c r="K67">
        <v>0.41253307145280671</v>
      </c>
      <c r="L67">
        <v>0.46716180668475998</v>
      </c>
      <c r="M67">
        <v>0.3906595421949694</v>
      </c>
      <c r="N67">
        <v>0.38095328031745151</v>
      </c>
      <c r="O67">
        <v>0.38364211229740303</v>
      </c>
      <c r="P67">
        <v>0.34277390483141801</v>
      </c>
      <c r="Q67">
        <v>0.34716360444458061</v>
      </c>
      <c r="R67">
        <v>0.35115346320669188</v>
      </c>
      <c r="S67">
        <v>0.41627525904586238</v>
      </c>
      <c r="T67">
        <v>0.43350693679837149</v>
      </c>
      <c r="U67">
        <v>0.40235228776382659</v>
      </c>
      <c r="V67">
        <v>0.42456841012471619</v>
      </c>
      <c r="W67">
        <v>0.42371124939859539</v>
      </c>
      <c r="X67">
        <v>0.42385746906164079</v>
      </c>
      <c r="Y67">
        <v>0.41918900204837739</v>
      </c>
      <c r="Z67">
        <v>0.42276506195884339</v>
      </c>
      <c r="AA67">
        <v>0.43256774713825558</v>
      </c>
      <c r="AB67">
        <v>0.38651369329106439</v>
      </c>
      <c r="AC67">
        <v>0.37664228480647732</v>
      </c>
      <c r="AD67">
        <v>0.37254364200991841</v>
      </c>
      <c r="AE67">
        <v>0.35583984435551291</v>
      </c>
      <c r="AF67">
        <v>0.33704765974337808</v>
      </c>
      <c r="AG67">
        <v>0.35450066734819807</v>
      </c>
      <c r="AH67">
        <v>0.36323758376078069</v>
      </c>
      <c r="AI67">
        <v>0.35029032887340572</v>
      </c>
      <c r="AJ67">
        <v>0.35104230540073977</v>
      </c>
      <c r="AK67">
        <v>0.3571212311364747</v>
      </c>
      <c r="AL67">
        <v>0.35779262042797438</v>
      </c>
      <c r="AM67">
        <v>0.36509870954545048</v>
      </c>
      <c r="AN67">
        <v>0.42257951816895167</v>
      </c>
      <c r="AO67">
        <v>0.41837777413159521</v>
      </c>
      <c r="AP67">
        <v>0.4360558512758072</v>
      </c>
      <c r="AQ67">
        <v>0.35869168514515082</v>
      </c>
      <c r="AR67">
        <v>0.3494031392269854</v>
      </c>
      <c r="AS67">
        <v>0.35575943107178992</v>
      </c>
      <c r="AT67">
        <v>0.43931854346059179</v>
      </c>
      <c r="AU67">
        <v>0.42715247017188362</v>
      </c>
      <c r="AV67">
        <v>0.43345242411244428</v>
      </c>
      <c r="AW67">
        <v>0.36199979284778511</v>
      </c>
      <c r="AX67">
        <v>0.36305393392192009</v>
      </c>
      <c r="AY67">
        <v>0.34848208921474039</v>
      </c>
      <c r="AZ67">
        <v>0.35455131054235739</v>
      </c>
      <c r="BA67">
        <v>0.37535916217634668</v>
      </c>
      <c r="BB67">
        <v>0.38613246779921812</v>
      </c>
      <c r="BC67">
        <v>0.4457964411429321</v>
      </c>
      <c r="BD67">
        <v>0.40603831785492428</v>
      </c>
      <c r="BE67">
        <v>0.40564123815796471</v>
      </c>
      <c r="BF67">
        <v>0.41207342116292212</v>
      </c>
      <c r="BG67">
        <v>0.41179786190352419</v>
      </c>
      <c r="BH67">
        <v>0.38261168330337131</v>
      </c>
      <c r="BI67">
        <v>0.39014295667271842</v>
      </c>
      <c r="BJ67">
        <v>0.39041535462243598</v>
      </c>
      <c r="BK67">
        <v>0.36446278473825322</v>
      </c>
      <c r="BL67">
        <v>0.37801401217866981</v>
      </c>
      <c r="BM67">
        <v>0.36961338084169848</v>
      </c>
      <c r="BN67">
        <v>0.36075734285479211</v>
      </c>
      <c r="BO67">
        <v>0.44401465236406579</v>
      </c>
      <c r="BP67">
        <v>0.42290661362922399</v>
      </c>
      <c r="BQ67">
        <v>0.44313469125979421</v>
      </c>
      <c r="BR67">
        <v>0.36537332274016388</v>
      </c>
      <c r="BS67">
        <v>0.35935528830872571</v>
      </c>
      <c r="BT67">
        <v>0.40354535571274719</v>
      </c>
      <c r="BU67">
        <v>0.42901223100918112</v>
      </c>
      <c r="BV67">
        <v>0.30588799992864207</v>
      </c>
      <c r="BW67">
        <v>0.19165701372094329</v>
      </c>
      <c r="BX67">
        <v>0.1722042432536729</v>
      </c>
      <c r="BY67">
        <v>0.15450499002842991</v>
      </c>
      <c r="BZ67">
        <v>0.31230960359485188</v>
      </c>
      <c r="CA67">
        <v>0.28598544293293171</v>
      </c>
      <c r="CB67">
        <v>0.29434271848641019</v>
      </c>
      <c r="CC67">
        <v>0.21392901524453281</v>
      </c>
      <c r="CD67">
        <v>0.17282803321880519</v>
      </c>
      <c r="CE67">
        <v>0.22416962427120091</v>
      </c>
      <c r="CF67">
        <v>0.48913156294601179</v>
      </c>
      <c r="CG67">
        <v>0.41921373582243371</v>
      </c>
      <c r="CH67">
        <v>0.41903964686760059</v>
      </c>
      <c r="CI67">
        <v>0.4262639174113006</v>
      </c>
      <c r="CJ67">
        <v>0.49444861256049388</v>
      </c>
      <c r="CK67">
        <v>0.45625974937775621</v>
      </c>
      <c r="CL67">
        <v>0.43698173168581161</v>
      </c>
      <c r="CM67">
        <v>0.46686934570320138</v>
      </c>
      <c r="CN67">
        <v>0.46196173320940898</v>
      </c>
      <c r="CO67">
        <v>0.40683159570006949</v>
      </c>
      <c r="CP67">
        <v>0.43154274129931502</v>
      </c>
      <c r="CQ67">
        <v>0.44584212137976731</v>
      </c>
      <c r="CR67">
        <v>0.44252032564940857</v>
      </c>
      <c r="CS67">
        <v>0.44813045503397841</v>
      </c>
      <c r="CT67">
        <v>0.48011618008128548</v>
      </c>
      <c r="CU67">
        <v>0.47330339175883313</v>
      </c>
      <c r="CV67">
        <v>0.48517652573019687</v>
      </c>
      <c r="CW67">
        <v>0.48878044017440392</v>
      </c>
      <c r="CX67">
        <v>0.48728434832242901</v>
      </c>
      <c r="CY67">
        <v>0.48937939157159072</v>
      </c>
      <c r="CZ67">
        <v>0.46199590162370358</v>
      </c>
      <c r="DA67">
        <v>0.4795887435021895</v>
      </c>
      <c r="DB67">
        <v>0.48008782378417492</v>
      </c>
      <c r="DC67">
        <v>0.44662428832007772</v>
      </c>
      <c r="DD67">
        <v>0.4435350700622871</v>
      </c>
      <c r="DE67">
        <v>0.46604684084907699</v>
      </c>
      <c r="DF67">
        <v>0.42907035040817632</v>
      </c>
      <c r="DG67">
        <v>0.43254797118867178</v>
      </c>
      <c r="DH67">
        <v>0.42622751939148518</v>
      </c>
      <c r="DI67">
        <v>0.433707984924878</v>
      </c>
      <c r="DJ67">
        <v>0.45424387997286653</v>
      </c>
      <c r="DK67">
        <v>0.44112391492284098</v>
      </c>
      <c r="DL67">
        <v>0.43435909059057137</v>
      </c>
      <c r="DM67">
        <v>0.44293108431421901</v>
      </c>
      <c r="DN67">
        <v>0.42447167910721562</v>
      </c>
      <c r="DO67">
        <v>0.41045967474389899</v>
      </c>
      <c r="DP67">
        <v>0.43833826326183373</v>
      </c>
      <c r="DQ67">
        <v>0.39784410279464433</v>
      </c>
      <c r="DR67">
        <v>0.27939762807622098</v>
      </c>
      <c r="DS67">
        <v>0.2670083975951002</v>
      </c>
      <c r="DT67">
        <v>0.28713729157577628</v>
      </c>
      <c r="DU67">
        <v>0.33979801153671818</v>
      </c>
      <c r="DV67">
        <v>0.28749132694803742</v>
      </c>
      <c r="DW67">
        <v>0.32330655922458262</v>
      </c>
      <c r="DX67">
        <v>0.26925347764296559</v>
      </c>
      <c r="DY67">
        <v>0.25019561324512568</v>
      </c>
      <c r="DZ67">
        <v>0.2375310848914908</v>
      </c>
      <c r="EA67">
        <v>0.31287581547201282</v>
      </c>
      <c r="EB67">
        <v>0.24868099622166989</v>
      </c>
      <c r="EC67">
        <v>0.23989052310983119</v>
      </c>
      <c r="ED67">
        <v>0.2726119094636904</v>
      </c>
      <c r="EE67">
        <v>0.25194584080843901</v>
      </c>
      <c r="EF67">
        <v>0.24558320890119359</v>
      </c>
      <c r="EG67">
        <v>0.25327361933527548</v>
      </c>
      <c r="EH67">
        <v>0.24331359043436521</v>
      </c>
      <c r="EI67">
        <v>0.25773401141661578</v>
      </c>
      <c r="EJ67">
        <v>0.25852357957705779</v>
      </c>
      <c r="EK67">
        <v>0.25891137706110451</v>
      </c>
      <c r="EL67">
        <v>0.25292284876844467</v>
      </c>
      <c r="EM67">
        <v>0.2444611951066625</v>
      </c>
      <c r="EN67">
        <v>0.23670391894824189</v>
      </c>
      <c r="EO67">
        <v>0.23791958172257141</v>
      </c>
      <c r="EP67">
        <v>0.26371151166554441</v>
      </c>
      <c r="EQ67">
        <v>0.23816681960034591</v>
      </c>
      <c r="ER67">
        <v>0.2708772704093636</v>
      </c>
      <c r="ES67">
        <v>0.23038880675475801</v>
      </c>
      <c r="ET67">
        <v>0.2373719659917824</v>
      </c>
      <c r="EU67">
        <v>0.2373233794308254</v>
      </c>
      <c r="EV67">
        <v>0.47662972345830967</v>
      </c>
      <c r="EW67">
        <v>0.46357443178882718</v>
      </c>
      <c r="EX67">
        <v>0.55454233713776813</v>
      </c>
      <c r="EY67">
        <v>0.55303489019714225</v>
      </c>
      <c r="EZ67">
        <v>0.54361126008288319</v>
      </c>
      <c r="FA67">
        <v>0.53034772873270764</v>
      </c>
      <c r="FB67">
        <v>0.54236609593569729</v>
      </c>
      <c r="FC67">
        <v>0.53587859708088936</v>
      </c>
      <c r="FD67">
        <v>0.53965425183811011</v>
      </c>
      <c r="FE67">
        <v>0.53852746924969319</v>
      </c>
      <c r="FF67">
        <v>0.51768802152479565</v>
      </c>
      <c r="FG67">
        <v>0.51517909585946464</v>
      </c>
      <c r="FH67">
        <v>0.48393758461449288</v>
      </c>
      <c r="FI67">
        <v>0.47899045033985471</v>
      </c>
      <c r="FJ67">
        <v>0.42688688541757042</v>
      </c>
      <c r="FK67">
        <v>0.43597781348263481</v>
      </c>
      <c r="FL67">
        <v>0.43564052093399241</v>
      </c>
      <c r="FM67">
        <v>0.43411011501488161</v>
      </c>
      <c r="FN67">
        <v>0.35526909503559478</v>
      </c>
      <c r="FO67">
        <v>0.37966315055920041</v>
      </c>
      <c r="FP67">
        <v>0.38472580048839589</v>
      </c>
      <c r="FQ67">
        <v>0.37981938903790607</v>
      </c>
      <c r="FR67">
        <v>0.39566281805966019</v>
      </c>
      <c r="FS67">
        <v>0.39659250895308429</v>
      </c>
      <c r="FT67">
        <v>0.42260134067484262</v>
      </c>
      <c r="FU67">
        <v>0.42587802600963659</v>
      </c>
      <c r="FV67">
        <v>0.45855394759908708</v>
      </c>
      <c r="FW67">
        <v>0.46021407413435739</v>
      </c>
      <c r="FX67">
        <v>0.45663638928001588</v>
      </c>
      <c r="FY67">
        <v>0.45248548415966411</v>
      </c>
      <c r="FZ67">
        <v>0.42950244301716728</v>
      </c>
      <c r="GA67">
        <v>0.43978268031167561</v>
      </c>
      <c r="GB67">
        <v>0.444586897166941</v>
      </c>
      <c r="GC67">
        <v>0.44497437954863711</v>
      </c>
      <c r="GD67">
        <v>0.44672181349062479</v>
      </c>
      <c r="GE67">
        <v>0.445215380094237</v>
      </c>
      <c r="GF67">
        <v>0.4396733569707505</v>
      </c>
      <c r="GG67">
        <v>0.43973084466149381</v>
      </c>
      <c r="GH67">
        <v>0.43569208487188699</v>
      </c>
      <c r="GI67">
        <v>0.43671541720671292</v>
      </c>
      <c r="GJ67">
        <v>0.39069266776132472</v>
      </c>
      <c r="GK67">
        <v>0.45343147722972382</v>
      </c>
      <c r="GL67">
        <v>0.43403368281580862</v>
      </c>
      <c r="GM67">
        <v>0.38322547610833357</v>
      </c>
      <c r="GN67">
        <v>0.37026867872770147</v>
      </c>
      <c r="GO67">
        <v>0.48144767443771069</v>
      </c>
      <c r="GP67">
        <v>0.44775233527608338</v>
      </c>
      <c r="GQ67">
        <v>0.4584972807378826</v>
      </c>
      <c r="GR67">
        <v>0.41192099884756828</v>
      </c>
      <c r="GS67">
        <v>0.44764808794371691</v>
      </c>
      <c r="GT67">
        <v>0.44011579318086491</v>
      </c>
      <c r="GU67">
        <v>0.40496915626931268</v>
      </c>
      <c r="GV67">
        <v>0.41501431994218108</v>
      </c>
      <c r="GW67">
        <v>0.37790938152253711</v>
      </c>
      <c r="GX67">
        <v>0.38094906622440178</v>
      </c>
      <c r="GY67">
        <v>0.3783325613726391</v>
      </c>
      <c r="GZ67">
        <v>0.40009574839689721</v>
      </c>
      <c r="HA67">
        <v>0.54907737439396986</v>
      </c>
      <c r="HB67">
        <v>0.52461936613694371</v>
      </c>
      <c r="HC67">
        <v>0.54971833247156365</v>
      </c>
      <c r="HD67">
        <v>0.40103596840667599</v>
      </c>
      <c r="HE67">
        <v>0.4237031172776482</v>
      </c>
      <c r="HF67">
        <v>0.39039965792567721</v>
      </c>
      <c r="HG67">
        <v>0.3762267059112126</v>
      </c>
      <c r="HH67">
        <v>0.291658336039268</v>
      </c>
      <c r="HI67">
        <v>0.29402405475679072</v>
      </c>
      <c r="HJ67">
        <v>0.34045288186687589</v>
      </c>
      <c r="HK67">
        <v>0.59495784300488364</v>
      </c>
      <c r="HL67">
        <v>0.30588799992864207</v>
      </c>
      <c r="HM67">
        <v>0.36946865817021862</v>
      </c>
      <c r="HN67">
        <v>0.38657381206048369</v>
      </c>
      <c r="HO67">
        <v>0.41737523139053351</v>
      </c>
      <c r="HP67">
        <v>0.41185127163952617</v>
      </c>
      <c r="HQ67">
        <v>0.40042606049403318</v>
      </c>
      <c r="HR67">
        <v>0.37171003702652489</v>
      </c>
      <c r="HS67">
        <v>0.44503705860100612</v>
      </c>
      <c r="HT67">
        <v>0.49041520452360909</v>
      </c>
      <c r="HU67">
        <v>0.4027780899559299</v>
      </c>
      <c r="HV67">
        <v>0.40964911157756528</v>
      </c>
      <c r="HW67">
        <v>0.49000048874286312</v>
      </c>
      <c r="HX67">
        <v>0.40831996722492309</v>
      </c>
      <c r="HY67">
        <v>0.39847392990470448</v>
      </c>
      <c r="HZ67">
        <v>0.44769561946345948</v>
      </c>
      <c r="IA67">
        <v>0.33971708210935908</v>
      </c>
      <c r="IB67">
        <v>0.49335933300828028</v>
      </c>
      <c r="IC67">
        <v>0.49041520452360909</v>
      </c>
      <c r="ID67">
        <v>0.37188854664490811</v>
      </c>
      <c r="IE67">
        <v>0.51810653751206759</v>
      </c>
      <c r="IF67">
        <v>0.45973595032796433</v>
      </c>
      <c r="IG67">
        <v>0.49000048874286312</v>
      </c>
      <c r="IH67">
        <v>0.42796932811709471</v>
      </c>
      <c r="II67">
        <v>0.60331114092306315</v>
      </c>
      <c r="IJ67">
        <v>0.33971708210935908</v>
      </c>
      <c r="IK67">
        <v>0.29853183000149558</v>
      </c>
      <c r="IL67">
        <v>0.3926006251191036</v>
      </c>
      <c r="IM67">
        <v>0.35311749096734318</v>
      </c>
      <c r="IN67">
        <v>0.44769561946345948</v>
      </c>
      <c r="IO67">
        <v>0.3940161808769726</v>
      </c>
      <c r="IP67">
        <v>0.40469539601675791</v>
      </c>
      <c r="IQ67">
        <v>0.38735952229694642</v>
      </c>
      <c r="IR67">
        <v>0.44503705860100612</v>
      </c>
      <c r="IS67">
        <v>0.41864116830780301</v>
      </c>
      <c r="IT67">
        <v>0.39030075660257829</v>
      </c>
      <c r="IU67">
        <v>0.49340469977050472</v>
      </c>
      <c r="IV67">
        <v>0.34045288631597243</v>
      </c>
      <c r="IW67">
        <v>0.42728915855943722</v>
      </c>
      <c r="IX67">
        <v>0.4684593859711626</v>
      </c>
      <c r="IY67">
        <v>0.43777457018905491</v>
      </c>
      <c r="IZ67">
        <v>0.35887374636063818</v>
      </c>
      <c r="JA67">
        <v>0.3492742464675912</v>
      </c>
      <c r="JB67">
        <v>0.35153029809552488</v>
      </c>
      <c r="JC67">
        <v>0.30714779847535462</v>
      </c>
      <c r="JD67">
        <v>0.32442854707688618</v>
      </c>
      <c r="JE67">
        <v>0.3171875898186044</v>
      </c>
      <c r="JF67">
        <v>0.31999727433045971</v>
      </c>
      <c r="JG67">
        <v>0.30836611954887788</v>
      </c>
      <c r="JH67">
        <v>0.30904885076569449</v>
      </c>
      <c r="JI67">
        <v>0.30584882339141689</v>
      </c>
      <c r="JJ67">
        <v>0.29375200300672027</v>
      </c>
      <c r="JK67">
        <v>0.29743768704604362</v>
      </c>
      <c r="JL67">
        <v>0.29789003380578061</v>
      </c>
      <c r="JM67">
        <v>0.30473174558876992</v>
      </c>
      <c r="JN67">
        <v>0.30799878861589142</v>
      </c>
      <c r="JO67">
        <v>0.30016326374968499</v>
      </c>
      <c r="JP67">
        <v>0.32008486228794092</v>
      </c>
      <c r="JQ67">
        <v>0.31293566181955251</v>
      </c>
    </row>
    <row r="68" spans="1:277" hidden="1" x14ac:dyDescent="0.2">
      <c r="A68" s="1">
        <v>123</v>
      </c>
      <c r="B68" t="s">
        <v>399</v>
      </c>
      <c r="C68">
        <v>3.8355034537163747E-2</v>
      </c>
      <c r="D68">
        <v>3.6468219459616598E-2</v>
      </c>
      <c r="E68">
        <v>3.7319541594338611E-2</v>
      </c>
      <c r="F68">
        <v>2.6908548869847119E-2</v>
      </c>
      <c r="G68">
        <v>2.7796187644934821E-2</v>
      </c>
      <c r="H68">
        <v>2.8039499080013689E-2</v>
      </c>
      <c r="I68">
        <v>6.0257618858859989E-2</v>
      </c>
      <c r="J68">
        <v>5.5512318884424358E-2</v>
      </c>
      <c r="K68">
        <v>5.869970214587375E-2</v>
      </c>
      <c r="L68">
        <v>9.4738068265170408E-2</v>
      </c>
      <c r="M68">
        <v>5.0969275919172038E-2</v>
      </c>
      <c r="N68">
        <v>4.6046699185678407E-2</v>
      </c>
      <c r="O68">
        <v>5.3121011684673362E-2</v>
      </c>
      <c r="P68">
        <v>0.1399664199372628</v>
      </c>
      <c r="Q68">
        <v>0.16960859341219001</v>
      </c>
      <c r="R68">
        <v>0.18858432393460131</v>
      </c>
      <c r="S68">
        <v>9.0383667639170398E-2</v>
      </c>
      <c r="T68">
        <v>8.5600666185763244E-2</v>
      </c>
      <c r="U68">
        <v>9.105026847915336E-2</v>
      </c>
      <c r="V68">
        <v>9.6380556171509674E-2</v>
      </c>
      <c r="W68">
        <v>8.8256927673114202E-2</v>
      </c>
      <c r="X68">
        <v>8.377258178270551E-2</v>
      </c>
      <c r="Y68">
        <v>0.1003500824381225</v>
      </c>
      <c r="Z68">
        <v>9.7294731563130094E-2</v>
      </c>
      <c r="AA68">
        <v>0.11466291906392349</v>
      </c>
      <c r="AB68">
        <v>7.0480553433877255E-2</v>
      </c>
      <c r="AC68">
        <v>4.9273713005285789E-2</v>
      </c>
      <c r="AD68">
        <v>9.5434225168860562E-2</v>
      </c>
      <c r="AE68">
        <v>3.7836528196271438E-2</v>
      </c>
      <c r="AF68">
        <v>6.964342124387643E-2</v>
      </c>
      <c r="AG68">
        <v>5.7100036767931128E-2</v>
      </c>
      <c r="AH68">
        <v>0.26787988438476562</v>
      </c>
      <c r="AI68">
        <v>0.30774505092040649</v>
      </c>
      <c r="AJ68">
        <v>0.25242431300574952</v>
      </c>
      <c r="AK68">
        <v>7.128720305962187E-2</v>
      </c>
      <c r="AL68">
        <v>7.9927999795643634E-2</v>
      </c>
      <c r="AM68">
        <v>7.0807309199288126E-2</v>
      </c>
      <c r="AN68">
        <v>5.497491038907408E-2</v>
      </c>
      <c r="AO68">
        <v>7.102798922735036E-2</v>
      </c>
      <c r="AP68">
        <v>7.4596450482036433E-2</v>
      </c>
      <c r="AQ68">
        <v>6.3273781292535775E-2</v>
      </c>
      <c r="AR68">
        <v>5.634494659548759E-2</v>
      </c>
      <c r="AS68">
        <v>7.091520426687864E-2</v>
      </c>
      <c r="AT68">
        <v>9.1590745618106748E-2</v>
      </c>
      <c r="AU68">
        <v>8.7505169051051587E-2</v>
      </c>
      <c r="AV68">
        <v>8.8893746604361265E-2</v>
      </c>
      <c r="AW68">
        <v>6.4954197344105277E-2</v>
      </c>
      <c r="AX68">
        <v>0.10210090100601291</v>
      </c>
      <c r="AY68">
        <v>5.7957227812653347E-2</v>
      </c>
      <c r="AZ68">
        <v>8.734868270209005E-2</v>
      </c>
      <c r="BA68">
        <v>0.1069719433996028</v>
      </c>
      <c r="BB68">
        <v>0.1035564130827339</v>
      </c>
      <c r="BC68">
        <v>3.2004680680812927E-2</v>
      </c>
      <c r="BD68">
        <v>6.4122099319407044E-2</v>
      </c>
      <c r="BE68">
        <v>6.8303645749458589E-2</v>
      </c>
      <c r="BF68">
        <v>5.3478793378054452E-2</v>
      </c>
      <c r="BG68">
        <v>5.3611550131870148E-2</v>
      </c>
      <c r="BH68">
        <v>2.533774546357119E-2</v>
      </c>
      <c r="BI68">
        <v>2.906411061009552E-2</v>
      </c>
      <c r="BJ68">
        <v>2.9022177837025719E-2</v>
      </c>
      <c r="BK68">
        <v>1.8044662877880899E-2</v>
      </c>
      <c r="BL68">
        <v>2.1901125484098938E-2</v>
      </c>
      <c r="BM68">
        <v>1.967947155296992E-2</v>
      </c>
      <c r="BN68">
        <v>1.0177711883043471E-2</v>
      </c>
      <c r="BO68">
        <v>2.5273033195381319E-2</v>
      </c>
      <c r="BP68">
        <v>1.6658385641735138E-2</v>
      </c>
      <c r="BQ68">
        <v>2.3724218346979669E-2</v>
      </c>
      <c r="BR68">
        <v>1.1357454212267229E-2</v>
      </c>
      <c r="BS68">
        <v>1.2864399791639459E-2</v>
      </c>
      <c r="BT68">
        <v>1.6505496916822789E-2</v>
      </c>
      <c r="BU68">
        <v>1.579542981154643E-2</v>
      </c>
      <c r="BV68">
        <v>8.7243387151103961E-3</v>
      </c>
      <c r="BW68">
        <v>4.8278416951707042E-3</v>
      </c>
      <c r="BX68">
        <v>1.9139526280426589E-3</v>
      </c>
      <c r="BY68">
        <v>2.4801731160427202E-3</v>
      </c>
      <c r="BZ68">
        <v>1.0147837049275949E-2</v>
      </c>
      <c r="CA68">
        <v>1.4486899602432631E-2</v>
      </c>
      <c r="CB68">
        <v>2.071524562580522E-2</v>
      </c>
      <c r="CC68">
        <v>3.491407407047981E-3</v>
      </c>
      <c r="CD68">
        <v>2.8158840149407139E-3</v>
      </c>
      <c r="CE68">
        <v>3.2980612397966172E-3</v>
      </c>
      <c r="CF68">
        <v>1.55598290137841E-2</v>
      </c>
      <c r="CG68">
        <v>4.3005140302637017E-2</v>
      </c>
      <c r="CH68">
        <v>5.6475934834717308E-2</v>
      </c>
      <c r="CI68">
        <v>6.2941394564927908E-2</v>
      </c>
      <c r="CJ68">
        <v>2.206698734859432E-2</v>
      </c>
      <c r="CK68">
        <v>3.85390188669784E-2</v>
      </c>
      <c r="CL68">
        <v>2.056540146683121E-2</v>
      </c>
      <c r="CM68">
        <v>7.6573069122492357E-2</v>
      </c>
      <c r="CN68">
        <v>6.146789417991886E-2</v>
      </c>
      <c r="CO68">
        <v>0.13344112185889831</v>
      </c>
      <c r="CP68">
        <v>0.1187641976528172</v>
      </c>
      <c r="CQ68">
        <v>1.5949668780641919E-2</v>
      </c>
      <c r="CR68">
        <v>1.7487023281569539E-2</v>
      </c>
      <c r="CS68">
        <v>1.555253008154866E-2</v>
      </c>
      <c r="CT68">
        <v>4.1276374402058981E-2</v>
      </c>
      <c r="CU68">
        <v>4.6164350200395783E-2</v>
      </c>
      <c r="CV68">
        <v>4.3194869705995682E-2</v>
      </c>
      <c r="CW68">
        <v>0.10220936067967849</v>
      </c>
      <c r="CX68">
        <v>9.9688835851791974E-2</v>
      </c>
      <c r="CY68">
        <v>9.379538159983597E-2</v>
      </c>
      <c r="CZ68">
        <v>9.2185197588155784E-2</v>
      </c>
      <c r="DA68">
        <v>8.4911759862259364E-2</v>
      </c>
      <c r="DB68">
        <v>0.10243972553840899</v>
      </c>
      <c r="DC68">
        <v>8.6998051070427865E-2</v>
      </c>
      <c r="DD68">
        <v>7.750050083396752E-2</v>
      </c>
      <c r="DE68">
        <v>7.8225478478983798E-2</v>
      </c>
      <c r="DF68">
        <v>5.148258176638934E-2</v>
      </c>
      <c r="DG68">
        <v>4.9887536237622522E-2</v>
      </c>
      <c r="DH68">
        <v>4.6217637987330612E-2</v>
      </c>
      <c r="DI68">
        <v>3.1566004449625373E-2</v>
      </c>
      <c r="DJ68">
        <v>3.6465841351227941E-2</v>
      </c>
      <c r="DK68">
        <v>3.602983159570846E-2</v>
      </c>
      <c r="DL68">
        <v>4.0403730656772913E-2</v>
      </c>
      <c r="DM68">
        <v>3.8224294495350447E-2</v>
      </c>
      <c r="DN68">
        <v>3.3112412399352781E-2</v>
      </c>
      <c r="DO68">
        <v>4.0821812380593452E-2</v>
      </c>
      <c r="DP68">
        <v>4.3058748870939217E-2</v>
      </c>
      <c r="DQ68">
        <v>3.3232326318162593E-2</v>
      </c>
      <c r="DR68">
        <v>1.3469601053570651E-2</v>
      </c>
      <c r="DS68">
        <v>1.4294223314985321E-2</v>
      </c>
      <c r="DT68">
        <v>1.6199785714213721E-2</v>
      </c>
      <c r="DU68">
        <v>1.2933179062380199E-2</v>
      </c>
      <c r="DV68">
        <v>1.4524069023019569E-2</v>
      </c>
      <c r="DW68">
        <v>1.44813495925902E-2</v>
      </c>
      <c r="DX68">
        <v>1.225682412980353E-2</v>
      </c>
      <c r="DY68">
        <v>1.0718374331709199E-2</v>
      </c>
      <c r="DZ68">
        <v>1.1121402695500051E-2</v>
      </c>
      <c r="EA68">
        <v>9.1855176244871346E-3</v>
      </c>
      <c r="EB68">
        <v>9.8837288558899974E-3</v>
      </c>
      <c r="EC68">
        <v>1.1500227511837491E-2</v>
      </c>
      <c r="ED68">
        <v>1.270934279696938E-2</v>
      </c>
      <c r="EE68">
        <v>1.176103088904972E-2</v>
      </c>
      <c r="EF68">
        <v>1.092557325860476E-2</v>
      </c>
      <c r="EG68">
        <v>1.23745261500423E-2</v>
      </c>
      <c r="EH68">
        <v>1.7189088855213579E-2</v>
      </c>
      <c r="EI68">
        <v>1.4692023366683351E-2</v>
      </c>
      <c r="EJ68">
        <v>1.302172293016008E-2</v>
      </c>
      <c r="EK68">
        <v>1.2984797422219909E-2</v>
      </c>
      <c r="EL68">
        <v>1.374877367863022E-2</v>
      </c>
      <c r="EM68">
        <v>1.1159654540865149E-2</v>
      </c>
      <c r="EN68">
        <v>1.295698836328414E-2</v>
      </c>
      <c r="EO68">
        <v>1.305530917626394E-2</v>
      </c>
      <c r="EP68">
        <v>1.2429388956278551E-2</v>
      </c>
      <c r="EQ68">
        <v>1.150007165321347E-2</v>
      </c>
      <c r="ER68">
        <v>1.14768001136331E-2</v>
      </c>
      <c r="ES68">
        <v>1.2777363271420209E-2</v>
      </c>
      <c r="ET68">
        <v>1.196135401207424E-2</v>
      </c>
      <c r="EU68">
        <v>1.1435935776319919E-2</v>
      </c>
      <c r="EV68">
        <v>0.1657151289580972</v>
      </c>
      <c r="EW68">
        <v>0.1275508403349197</v>
      </c>
      <c r="EX68">
        <v>0.13711251337897001</v>
      </c>
      <c r="EY68">
        <v>9.4693293029502579E-2</v>
      </c>
      <c r="EZ68">
        <v>0.1095372254418462</v>
      </c>
      <c r="FA68">
        <v>9.0320305530836184E-2</v>
      </c>
      <c r="FB68">
        <v>9.0658107432665572E-2</v>
      </c>
      <c r="FC68">
        <v>8.7530570323786874E-2</v>
      </c>
      <c r="FD68">
        <v>3.1038970606291291E-2</v>
      </c>
      <c r="FE68">
        <v>3.1704226697486293E-2</v>
      </c>
      <c r="FF68">
        <v>3.2529824780213983E-2</v>
      </c>
      <c r="FG68">
        <v>3.2104751297000647E-2</v>
      </c>
      <c r="FH68">
        <v>1.7846766733719519E-2</v>
      </c>
      <c r="FI68">
        <v>1.8488961335431261E-2</v>
      </c>
      <c r="FJ68">
        <v>3.1527105361660458E-2</v>
      </c>
      <c r="FK68">
        <v>3.0383280391128809E-2</v>
      </c>
      <c r="FL68">
        <v>4.1450934555491557E-2</v>
      </c>
      <c r="FM68">
        <v>3.8871087450816737E-2</v>
      </c>
      <c r="FN68">
        <v>7.6396053158098859E-3</v>
      </c>
      <c r="FO68">
        <v>9.9608605814621633E-3</v>
      </c>
      <c r="FP68">
        <v>1.0748528169322031E-2</v>
      </c>
      <c r="FQ68">
        <v>1.013523392784511E-2</v>
      </c>
      <c r="FR68">
        <v>1.3318454939060561E-2</v>
      </c>
      <c r="FS68">
        <v>1.362917556530103E-2</v>
      </c>
      <c r="FT68">
        <v>2.0585712535228531E-2</v>
      </c>
      <c r="FU68">
        <v>2.253052821172025E-2</v>
      </c>
      <c r="FV68">
        <v>0.11770991655066559</v>
      </c>
      <c r="FW68">
        <v>0.1191103531138257</v>
      </c>
      <c r="FX68">
        <v>0.1218178940694546</v>
      </c>
      <c r="FY68">
        <v>0.1208291547704414</v>
      </c>
      <c r="FZ68">
        <v>6.8213432877453281E-2</v>
      </c>
      <c r="GA68">
        <v>5.7248857378129993E-2</v>
      </c>
      <c r="GB68">
        <v>5.5620010632596813E-2</v>
      </c>
      <c r="GC68">
        <v>5.5574133386566228E-2</v>
      </c>
      <c r="GD68">
        <v>5.5953752992512283E-2</v>
      </c>
      <c r="GE68">
        <v>4.9412935895860079E-2</v>
      </c>
      <c r="GF68">
        <v>5.1892714524428313E-2</v>
      </c>
      <c r="GG68">
        <v>5.1503292233188662E-2</v>
      </c>
      <c r="GH68">
        <v>5.2306894103076422E-2</v>
      </c>
      <c r="GI68">
        <v>5.2124537294773753E-2</v>
      </c>
      <c r="GJ68">
        <v>1.9437005338518439E-2</v>
      </c>
      <c r="GK68">
        <v>9.0030406112548214E-3</v>
      </c>
      <c r="GL68">
        <v>7.6669376487872179E-3</v>
      </c>
      <c r="GM68">
        <v>1.0219771589509669E-2</v>
      </c>
      <c r="GN68">
        <v>8.5426035326357994E-3</v>
      </c>
      <c r="GO68">
        <v>1.1435373048967039E-2</v>
      </c>
      <c r="GP68">
        <v>8.8786496835586166E-3</v>
      </c>
      <c r="GQ68">
        <v>1.296541251344701E-2</v>
      </c>
      <c r="GR68">
        <v>1.2181769442438191E-2</v>
      </c>
      <c r="GS68">
        <v>1.334908991218384E-2</v>
      </c>
      <c r="GT68">
        <v>1.2456185464056441E-2</v>
      </c>
      <c r="GU68">
        <v>1.0586049929846981E-2</v>
      </c>
      <c r="GV68">
        <v>1.010817458171624E-2</v>
      </c>
      <c r="GW68">
        <v>1.8063121668784609E-2</v>
      </c>
      <c r="GX68">
        <v>1.58475946142267E-2</v>
      </c>
      <c r="GY68">
        <v>1.309141329180951E-2</v>
      </c>
      <c r="GZ68">
        <v>1.532420205919824E-2</v>
      </c>
      <c r="HA68">
        <v>6.5647313985031319E-2</v>
      </c>
      <c r="HB68">
        <v>4.6762521859436697E-2</v>
      </c>
      <c r="HC68">
        <v>6.3798398055396249E-2</v>
      </c>
      <c r="HD68">
        <v>1.9758120976410869E-2</v>
      </c>
      <c r="HE68">
        <v>2.5432373046509599E-2</v>
      </c>
      <c r="HF68">
        <v>7.1229946162145369E-2</v>
      </c>
      <c r="HG68">
        <v>7.5859449194642117E-2</v>
      </c>
      <c r="HH68">
        <v>0</v>
      </c>
      <c r="HI68">
        <v>2.884879948003799E-2</v>
      </c>
      <c r="HJ68">
        <v>2.9265239885330301E-2</v>
      </c>
      <c r="HK68">
        <v>0</v>
      </c>
      <c r="HL68">
        <v>8.7243387151103961E-3</v>
      </c>
      <c r="HM68">
        <v>8.1695870121839695E-2</v>
      </c>
      <c r="HN68">
        <v>3.7617636875862788E-2</v>
      </c>
      <c r="HO68">
        <v>6.7257471034371019E-2</v>
      </c>
      <c r="HP68">
        <v>7.9529123006614272E-2</v>
      </c>
      <c r="HQ68">
        <v>2.8830005108155789E-2</v>
      </c>
      <c r="HR68">
        <v>9.9536541682991586E-2</v>
      </c>
      <c r="HS68">
        <v>0.66356659002636731</v>
      </c>
      <c r="HT68">
        <v>0.78370433115508686</v>
      </c>
      <c r="HU68">
        <v>0.30210980733072718</v>
      </c>
      <c r="HV68">
        <v>0.31826278083920478</v>
      </c>
      <c r="HW68">
        <v>0.46954603692107488</v>
      </c>
      <c r="HX68">
        <v>0.10719457009911861</v>
      </c>
      <c r="HY68">
        <v>0.52184368187260888</v>
      </c>
      <c r="HZ68">
        <v>0.28533051500394202</v>
      </c>
      <c r="IA68">
        <v>0</v>
      </c>
      <c r="IB68">
        <v>5.5925692166215672E-2</v>
      </c>
      <c r="IC68">
        <v>0.78370433115508686</v>
      </c>
      <c r="ID68">
        <v>0.7352566430613211</v>
      </c>
      <c r="IE68">
        <v>0.71028391782414013</v>
      </c>
      <c r="IF68">
        <v>0.70424834614260179</v>
      </c>
      <c r="IG68">
        <v>0.46954603692107488</v>
      </c>
      <c r="IH68">
        <v>0.47212381943498849</v>
      </c>
      <c r="II68">
        <v>0.43149410734404858</v>
      </c>
      <c r="IJ68">
        <v>0</v>
      </c>
      <c r="IK68">
        <v>0.36244389846944669</v>
      </c>
      <c r="IL68">
        <v>0.17720926005681839</v>
      </c>
      <c r="IM68">
        <v>0.16685372715862459</v>
      </c>
      <c r="IN68">
        <v>0.28533051500394202</v>
      </c>
      <c r="IO68">
        <v>0.2302784672625314</v>
      </c>
      <c r="IP68">
        <v>0.27385369572151352</v>
      </c>
      <c r="IQ68">
        <v>0.1934892010197963</v>
      </c>
      <c r="IR68">
        <v>0.66356659002636731</v>
      </c>
      <c r="IS68">
        <v>0.70156058928705123</v>
      </c>
      <c r="IT68">
        <v>0.59139955055398319</v>
      </c>
      <c r="IU68">
        <v>5.5935616024727942E-2</v>
      </c>
      <c r="IV68">
        <v>2.9265231604340771E-2</v>
      </c>
      <c r="IW68">
        <v>2.351788702181527E-2</v>
      </c>
      <c r="IX68">
        <v>2.6357206896136631E-2</v>
      </c>
      <c r="IY68">
        <v>2.393466092278361E-2</v>
      </c>
      <c r="IZ68">
        <v>2.3631006272292421E-2</v>
      </c>
      <c r="JA68">
        <v>2.3101420673365729E-2</v>
      </c>
      <c r="JB68">
        <v>2.3049020859182721E-2</v>
      </c>
      <c r="JC68">
        <v>2.2121142001499151E-2</v>
      </c>
      <c r="JD68">
        <v>1.397596253699245E-2</v>
      </c>
      <c r="JE68">
        <v>8.6129698342375296E-3</v>
      </c>
      <c r="JF68">
        <v>1.563320002741584E-2</v>
      </c>
      <c r="JG68">
        <v>2.139127054612093E-2</v>
      </c>
      <c r="JH68">
        <v>1.6846062468707249E-2</v>
      </c>
      <c r="JI68">
        <v>2.0852594170540879E-2</v>
      </c>
      <c r="JJ68">
        <v>1.811260962051868E-2</v>
      </c>
      <c r="JK68">
        <v>1.148693782458677E-2</v>
      </c>
      <c r="JL68">
        <v>1.6479031340830601E-2</v>
      </c>
      <c r="JM68">
        <v>1.7407403240856639E-2</v>
      </c>
      <c r="JN68">
        <v>1.8847063609565621E-2</v>
      </c>
      <c r="JO68">
        <v>1.0703832199500409E-2</v>
      </c>
      <c r="JP68">
        <v>1.8313622955247789E-2</v>
      </c>
      <c r="JQ68">
        <v>1.265627106351465E-2</v>
      </c>
    </row>
    <row r="69" spans="1:277" x14ac:dyDescent="0.2">
      <c r="A69" s="1">
        <v>15</v>
      </c>
      <c r="B69" t="s">
        <v>291</v>
      </c>
      <c r="C69">
        <v>0.34427839663187859</v>
      </c>
      <c r="D69">
        <v>0.34262710739398178</v>
      </c>
      <c r="E69">
        <v>0.34222509783583882</v>
      </c>
      <c r="F69">
        <v>0.34296336471936578</v>
      </c>
      <c r="G69">
        <v>0.34275298447244779</v>
      </c>
      <c r="H69">
        <v>0.3402143488237393</v>
      </c>
      <c r="I69">
        <v>0.39188846859548732</v>
      </c>
      <c r="J69">
        <v>0.39320599789895611</v>
      </c>
      <c r="K69">
        <v>0.39417258643826691</v>
      </c>
      <c r="L69">
        <v>0.4019408679731718</v>
      </c>
      <c r="M69">
        <v>0.39808594806273701</v>
      </c>
      <c r="N69">
        <v>0.39531033977169378</v>
      </c>
      <c r="O69">
        <v>0.4123397235750626</v>
      </c>
      <c r="P69">
        <v>0.39398883338691798</v>
      </c>
      <c r="Q69">
        <v>0.39818180005433729</v>
      </c>
      <c r="R69">
        <v>0.39423305776736711</v>
      </c>
      <c r="S69">
        <v>0.41615073805052261</v>
      </c>
      <c r="T69">
        <v>0.42411429834174491</v>
      </c>
      <c r="U69">
        <v>0.43580872527819547</v>
      </c>
      <c r="V69">
        <v>0.4403270224998464</v>
      </c>
      <c r="W69">
        <v>0.4436793401626748</v>
      </c>
      <c r="X69">
        <v>0.42855147506615682</v>
      </c>
      <c r="Y69">
        <v>0.43701327082859232</v>
      </c>
      <c r="Z69">
        <v>0.43722318107129921</v>
      </c>
      <c r="AA69">
        <v>0.44277287141644678</v>
      </c>
      <c r="AB69">
        <v>0.40612795337248547</v>
      </c>
      <c r="AC69">
        <v>0.40733138086568521</v>
      </c>
      <c r="AD69">
        <v>0.41503674504521942</v>
      </c>
      <c r="AE69">
        <v>0.38917604743131989</v>
      </c>
      <c r="AF69">
        <v>0.37370326220066608</v>
      </c>
      <c r="AG69">
        <v>0.38319693841536712</v>
      </c>
      <c r="AH69">
        <v>0.37901066531799138</v>
      </c>
      <c r="AI69">
        <v>0.37683603904279578</v>
      </c>
      <c r="AJ69">
        <v>0.37112885460421718</v>
      </c>
      <c r="AK69">
        <v>0.38381509842552303</v>
      </c>
      <c r="AL69">
        <v>0.38497073401150522</v>
      </c>
      <c r="AM69">
        <v>0.38255136071661278</v>
      </c>
      <c r="AN69">
        <v>0.4074513624396735</v>
      </c>
      <c r="AO69">
        <v>0.42683243151540029</v>
      </c>
      <c r="AP69">
        <v>0.43450985031102818</v>
      </c>
      <c r="AQ69">
        <v>0.4190256838118529</v>
      </c>
      <c r="AR69">
        <v>0.39095552248153009</v>
      </c>
      <c r="AS69">
        <v>0.39374738833093359</v>
      </c>
      <c r="AT69">
        <v>0.42957176239874612</v>
      </c>
      <c r="AU69">
        <v>0.42590958150487851</v>
      </c>
      <c r="AV69">
        <v>0.43406803549461581</v>
      </c>
      <c r="AW69">
        <v>0.378896303557822</v>
      </c>
      <c r="AX69">
        <v>0.3935230618126323</v>
      </c>
      <c r="AY69">
        <v>0.37449839910581978</v>
      </c>
      <c r="AZ69">
        <v>0.38222433650820242</v>
      </c>
      <c r="BA69">
        <v>0.3380068229739166</v>
      </c>
      <c r="BB69">
        <v>0.39829315252139252</v>
      </c>
      <c r="BC69">
        <v>0.49079923682471782</v>
      </c>
      <c r="BD69">
        <v>0.39585968689883</v>
      </c>
      <c r="BE69">
        <v>0.39754699062643711</v>
      </c>
      <c r="BF69">
        <v>0.43119680562296558</v>
      </c>
      <c r="BG69">
        <v>0.4295094931656519</v>
      </c>
      <c r="BH69">
        <v>0.36580051145274939</v>
      </c>
      <c r="BI69">
        <v>0.37551800646522321</v>
      </c>
      <c r="BJ69">
        <v>0.37482058585471251</v>
      </c>
      <c r="BK69">
        <v>0.35919223168946712</v>
      </c>
      <c r="BL69">
        <v>0.37144349737666321</v>
      </c>
      <c r="BM69">
        <v>0.365933755875129</v>
      </c>
      <c r="BN69">
        <v>0.51520986832315274</v>
      </c>
      <c r="BO69">
        <v>0.45701406915377663</v>
      </c>
      <c r="BP69">
        <v>0.48561277845436812</v>
      </c>
      <c r="BQ69">
        <v>0.45472762535579792</v>
      </c>
      <c r="BR69">
        <v>0.39216122898676908</v>
      </c>
      <c r="BS69">
        <v>0.38661913055842601</v>
      </c>
      <c r="BT69">
        <v>0.41334724008478518</v>
      </c>
      <c r="BU69">
        <v>0.42656322273544139</v>
      </c>
      <c r="BV69">
        <v>0.33622722462408561</v>
      </c>
      <c r="BW69">
        <v>0.25539136966369758</v>
      </c>
      <c r="BX69">
        <v>0.23825911259526131</v>
      </c>
      <c r="BY69">
        <v>0.22041304311824961</v>
      </c>
      <c r="BZ69">
        <v>0.33611640590174158</v>
      </c>
      <c r="CA69">
        <v>0.32422898539204381</v>
      </c>
      <c r="CB69">
        <v>0.32154145796204758</v>
      </c>
      <c r="CC69">
        <v>0.28237198037203681</v>
      </c>
      <c r="CD69">
        <v>0.25766778749064578</v>
      </c>
      <c r="CE69">
        <v>0.2488774006052655</v>
      </c>
      <c r="CF69">
        <v>0.47369678415620198</v>
      </c>
      <c r="CG69">
        <v>0.42827083353358558</v>
      </c>
      <c r="CH69">
        <v>0.44875363498731718</v>
      </c>
      <c r="CI69">
        <v>0.42597544630783019</v>
      </c>
      <c r="CJ69">
        <v>0.48442202683810448</v>
      </c>
      <c r="CK69">
        <v>0.45386946677186352</v>
      </c>
      <c r="CL69">
        <v>0.42852000744684982</v>
      </c>
      <c r="CM69">
        <v>0.51439775177345159</v>
      </c>
      <c r="CN69">
        <v>0.47649197159885498</v>
      </c>
      <c r="CO69">
        <v>0.4222140926438811</v>
      </c>
      <c r="CP69">
        <v>0.41457394935902092</v>
      </c>
      <c r="CQ69">
        <v>0.50291552120549421</v>
      </c>
      <c r="CR69">
        <v>0.49999888797164849</v>
      </c>
      <c r="CS69">
        <v>0.50178455982739079</v>
      </c>
      <c r="CT69">
        <v>0.52047106448350378</v>
      </c>
      <c r="CU69">
        <v>0.52351727402585801</v>
      </c>
      <c r="CV69">
        <v>0.52035145841591524</v>
      </c>
      <c r="CW69">
        <v>0.52745172881918345</v>
      </c>
      <c r="CX69">
        <v>0.522402981405375</v>
      </c>
      <c r="CY69">
        <v>0.52480688789514307</v>
      </c>
      <c r="CZ69">
        <v>0.50900557826822568</v>
      </c>
      <c r="DA69">
        <v>0.51973260225514606</v>
      </c>
      <c r="DB69">
        <v>0.52305797624257544</v>
      </c>
      <c r="DC69">
        <v>0.5072360820341425</v>
      </c>
      <c r="DD69">
        <v>0.50335473235958395</v>
      </c>
      <c r="DE69">
        <v>0.52082359584686222</v>
      </c>
      <c r="DF69">
        <v>0.49346877577194498</v>
      </c>
      <c r="DG69">
        <v>0.48939909351107591</v>
      </c>
      <c r="DH69">
        <v>0.48058135670540258</v>
      </c>
      <c r="DI69">
        <v>0.45399235307024638</v>
      </c>
      <c r="DJ69">
        <v>0.43387144379993842</v>
      </c>
      <c r="DK69">
        <v>0.45271063760233993</v>
      </c>
      <c r="DL69">
        <v>0.41881458187952281</v>
      </c>
      <c r="DM69">
        <v>0.41975614018911023</v>
      </c>
      <c r="DN69">
        <v>0.40801045946428022</v>
      </c>
      <c r="DO69">
        <v>0.39836216246223949</v>
      </c>
      <c r="DP69">
        <v>0.41677178516760521</v>
      </c>
      <c r="DQ69">
        <v>0.3921388454441776</v>
      </c>
      <c r="DR69">
        <v>0.33619900391220658</v>
      </c>
      <c r="DS69">
        <v>0.33703319937280429</v>
      </c>
      <c r="DT69">
        <v>0.34092616166198447</v>
      </c>
      <c r="DU69">
        <v>0.37281469373261261</v>
      </c>
      <c r="DV69">
        <v>0.34830737722567567</v>
      </c>
      <c r="DW69">
        <v>0.36420951547649622</v>
      </c>
      <c r="DX69">
        <v>0.33062466589761452</v>
      </c>
      <c r="DY69">
        <v>0.33101634575076883</v>
      </c>
      <c r="DZ69">
        <v>0.31768349150282099</v>
      </c>
      <c r="EA69">
        <v>0.35222892744759221</v>
      </c>
      <c r="EB69">
        <v>0.2989732254419229</v>
      </c>
      <c r="EC69">
        <v>0.3174694679280855</v>
      </c>
      <c r="ED69">
        <v>0.32799627444551288</v>
      </c>
      <c r="EE69">
        <v>0.33142372278159021</v>
      </c>
      <c r="EF69">
        <v>0.31831063480286842</v>
      </c>
      <c r="EG69">
        <v>0.32166111594551872</v>
      </c>
      <c r="EH69">
        <v>0.31764209057714338</v>
      </c>
      <c r="EI69">
        <v>0.33620610493919878</v>
      </c>
      <c r="EJ69">
        <v>0.33472178875511888</v>
      </c>
      <c r="EK69">
        <v>0.3345986527192979</v>
      </c>
      <c r="EL69">
        <v>0.32338506444406351</v>
      </c>
      <c r="EM69">
        <v>0.32155828086224392</v>
      </c>
      <c r="EN69">
        <v>0.31949531005984783</v>
      </c>
      <c r="EO69">
        <v>0.31685541808025458</v>
      </c>
      <c r="EP69">
        <v>0.32638291287051541</v>
      </c>
      <c r="EQ69">
        <v>0.31751462984570511</v>
      </c>
      <c r="ER69">
        <v>0.33219012075079157</v>
      </c>
      <c r="ES69">
        <v>0.31970616591521112</v>
      </c>
      <c r="ET69">
        <v>0.3186986724983098</v>
      </c>
      <c r="EU69">
        <v>0.31724336925189522</v>
      </c>
      <c r="EV69">
        <v>0.442001618083188</v>
      </c>
      <c r="EW69">
        <v>0.43503811756988608</v>
      </c>
      <c r="EX69">
        <v>0.50346654490869347</v>
      </c>
      <c r="EY69">
        <v>0.49718482691940807</v>
      </c>
      <c r="EZ69">
        <v>0.48796097738623651</v>
      </c>
      <c r="FA69">
        <v>0.47894928610957388</v>
      </c>
      <c r="FB69">
        <v>0.48800669837025801</v>
      </c>
      <c r="FC69">
        <v>0.48198533821647338</v>
      </c>
      <c r="FD69">
        <v>0.53831280293741091</v>
      </c>
      <c r="FE69">
        <v>0.49965050521383553</v>
      </c>
      <c r="FF69">
        <v>0.49388445088545152</v>
      </c>
      <c r="FG69">
        <v>0.5138638234416858</v>
      </c>
      <c r="FH69">
        <v>0.41368325359054192</v>
      </c>
      <c r="FI69">
        <v>0.41235708205030031</v>
      </c>
      <c r="FJ69">
        <v>0.39533059059981829</v>
      </c>
      <c r="FK69">
        <v>0.39784178726656871</v>
      </c>
      <c r="FL69">
        <v>0.4076196064486447</v>
      </c>
      <c r="FM69">
        <v>0.40757790354109519</v>
      </c>
      <c r="FN69">
        <v>0.34717146657369408</v>
      </c>
      <c r="FO69">
        <v>0.36342965486530338</v>
      </c>
      <c r="FP69">
        <v>0.37846177983509821</v>
      </c>
      <c r="FQ69">
        <v>0.37511956772542071</v>
      </c>
      <c r="FR69">
        <v>0.38295308473489209</v>
      </c>
      <c r="FS69">
        <v>0.3797976251879645</v>
      </c>
      <c r="FT69">
        <v>0.39047566127636391</v>
      </c>
      <c r="FU69">
        <v>0.39483477483261481</v>
      </c>
      <c r="FV69">
        <v>0.50767279593344028</v>
      </c>
      <c r="FW69">
        <v>0.50934264113317318</v>
      </c>
      <c r="FX69">
        <v>0.50116539649882719</v>
      </c>
      <c r="FY69">
        <v>0.49871011616130972</v>
      </c>
      <c r="FZ69">
        <v>0.46937981071516699</v>
      </c>
      <c r="GA69">
        <v>0.45091305091295542</v>
      </c>
      <c r="GB69">
        <v>0.42722590973842711</v>
      </c>
      <c r="GC69">
        <v>0.42534518374128782</v>
      </c>
      <c r="GD69">
        <v>0.42615913069448641</v>
      </c>
      <c r="GE69">
        <v>0.4259937309196748</v>
      </c>
      <c r="GF69">
        <v>0.41581829798084002</v>
      </c>
      <c r="GG69">
        <v>0.41714713356534738</v>
      </c>
      <c r="GH69">
        <v>0.41763096390103621</v>
      </c>
      <c r="GI69">
        <v>0.41798857840427722</v>
      </c>
      <c r="GJ69">
        <v>0.33555805555142409</v>
      </c>
      <c r="GK69">
        <v>0.35177306283052368</v>
      </c>
      <c r="GL69">
        <v>0.3554917255513656</v>
      </c>
      <c r="GM69">
        <v>0.32523406373362401</v>
      </c>
      <c r="GN69">
        <v>0.32907019782778291</v>
      </c>
      <c r="GO69">
        <v>0.39154617738356912</v>
      </c>
      <c r="GP69">
        <v>0.3887030662378384</v>
      </c>
      <c r="GQ69">
        <v>0.39156897800177032</v>
      </c>
      <c r="GR69">
        <v>0.35925628200712278</v>
      </c>
      <c r="GS69">
        <v>0.3744128310473096</v>
      </c>
      <c r="GT69">
        <v>0.3602089415652831</v>
      </c>
      <c r="GU69">
        <v>0.33292831307270471</v>
      </c>
      <c r="GV69">
        <v>0.3447397943404284</v>
      </c>
      <c r="GW69">
        <v>0.34344428535984572</v>
      </c>
      <c r="GX69">
        <v>0.3474727600789046</v>
      </c>
      <c r="GY69">
        <v>0.34455984409558699</v>
      </c>
      <c r="GZ69">
        <v>0.35117982058683411</v>
      </c>
      <c r="HA69">
        <v>0.46728191877500902</v>
      </c>
      <c r="HB69">
        <v>0.4583599639571494</v>
      </c>
      <c r="HC69">
        <v>0.47183503159150753</v>
      </c>
      <c r="HD69">
        <v>0.35452488564203938</v>
      </c>
      <c r="HE69">
        <v>0.3652344090316717</v>
      </c>
      <c r="HF69">
        <v>0.40067275183545897</v>
      </c>
      <c r="HG69">
        <v>0.38195545490381322</v>
      </c>
      <c r="HH69">
        <v>0.35995485576513819</v>
      </c>
      <c r="HI69">
        <v>0.29713967052939633</v>
      </c>
      <c r="HJ69">
        <v>0.32425574479585478</v>
      </c>
      <c r="HK69">
        <v>0.38675992567361411</v>
      </c>
      <c r="HL69">
        <v>0.3362272246240855</v>
      </c>
      <c r="HM69">
        <v>0.36495879985151503</v>
      </c>
      <c r="HN69">
        <v>0.36777413768875578</v>
      </c>
      <c r="HO69">
        <v>0.38454833723167248</v>
      </c>
      <c r="HP69">
        <v>0.39829737883283811</v>
      </c>
      <c r="HQ69">
        <v>0.35517298590324192</v>
      </c>
      <c r="HR69">
        <v>0.36343579808384169</v>
      </c>
      <c r="HS69">
        <v>0.49704552723786738</v>
      </c>
      <c r="HT69">
        <v>0.52392992442628705</v>
      </c>
      <c r="HU69">
        <v>0.41924769672506451</v>
      </c>
      <c r="HV69">
        <v>0.42445540941586418</v>
      </c>
      <c r="HW69">
        <v>0.54956557770636605</v>
      </c>
      <c r="HX69">
        <v>0.41441113977825689</v>
      </c>
      <c r="HY69">
        <v>0.45283592607810669</v>
      </c>
      <c r="HZ69">
        <v>0.49994586030151689</v>
      </c>
      <c r="IA69">
        <v>0.38883142483953392</v>
      </c>
      <c r="IB69">
        <v>0.38520658835106802</v>
      </c>
      <c r="IC69">
        <v>0.52392992442628705</v>
      </c>
      <c r="ID69">
        <v>0.41384133842995652</v>
      </c>
      <c r="IE69">
        <v>0.49766806580669909</v>
      </c>
      <c r="IF69">
        <v>0.39573199893888389</v>
      </c>
      <c r="IG69">
        <v>0.54956557770636605</v>
      </c>
      <c r="IH69">
        <v>0.50978404262745947</v>
      </c>
      <c r="II69">
        <v>0.59995025997180151</v>
      </c>
      <c r="IJ69">
        <v>0.38883142483953392</v>
      </c>
      <c r="IK69">
        <v>0.33757808589291471</v>
      </c>
      <c r="IL69">
        <v>0.39505465764800868</v>
      </c>
      <c r="IM69">
        <v>0.36982107439041489</v>
      </c>
      <c r="IN69">
        <v>0.49994586030151689</v>
      </c>
      <c r="IO69">
        <v>0.44183706597726519</v>
      </c>
      <c r="IP69">
        <v>0.41998833758199128</v>
      </c>
      <c r="IQ69">
        <v>0.39813172827635518</v>
      </c>
      <c r="IR69">
        <v>0.49704552723786738</v>
      </c>
      <c r="IS69">
        <v>0.4673437047489683</v>
      </c>
      <c r="IT69">
        <v>0.45387241407062778</v>
      </c>
      <c r="IU69">
        <v>0.38517907542720742</v>
      </c>
      <c r="IV69">
        <v>0.32425574865251211</v>
      </c>
      <c r="IW69">
        <v>0.4361879448694379</v>
      </c>
      <c r="IX69">
        <v>0.4635519618333378</v>
      </c>
      <c r="IY69">
        <v>0.55895242591780148</v>
      </c>
      <c r="IZ69">
        <v>0.35163250589815692</v>
      </c>
      <c r="JA69">
        <v>0.35566080163918312</v>
      </c>
      <c r="JB69">
        <v>0.35478918367345408</v>
      </c>
      <c r="JC69">
        <v>0.30687903585261678</v>
      </c>
      <c r="JD69">
        <v>0.32732925242627853</v>
      </c>
      <c r="JE69">
        <v>0.32454912670190078</v>
      </c>
      <c r="JF69">
        <v>0.32890294630176847</v>
      </c>
      <c r="JG69">
        <v>0.31010348694446582</v>
      </c>
      <c r="JH69">
        <v>0.31391445585180311</v>
      </c>
      <c r="JI69">
        <v>0.31164575177386</v>
      </c>
      <c r="JJ69">
        <v>0.29588188054558712</v>
      </c>
      <c r="JK69">
        <v>0.29965043895909688</v>
      </c>
      <c r="JL69">
        <v>0.31529759504305899</v>
      </c>
      <c r="JM69">
        <v>0.31425937493262662</v>
      </c>
      <c r="JN69">
        <v>0.31748718368100931</v>
      </c>
      <c r="JO69">
        <v>0.30568360008093309</v>
      </c>
      <c r="JP69">
        <v>0.33134331269555028</v>
      </c>
      <c r="JQ69">
        <v>0.32754733467813402</v>
      </c>
    </row>
    <row r="70" spans="1:277" hidden="1" x14ac:dyDescent="0.2">
      <c r="A70" s="1">
        <v>21</v>
      </c>
      <c r="B70" t="s">
        <v>297</v>
      </c>
      <c r="C70">
        <v>0.62242039572826346</v>
      </c>
      <c r="D70">
        <v>0.62646020749940579</v>
      </c>
      <c r="E70">
        <v>0.6217775162730772</v>
      </c>
      <c r="F70">
        <v>0.64795163512984044</v>
      </c>
      <c r="G70">
        <v>0.63886397456980759</v>
      </c>
      <c r="H70">
        <v>0.62680006171950986</v>
      </c>
      <c r="I70">
        <v>0.61593081253943505</v>
      </c>
      <c r="J70">
        <v>0.61406324833190495</v>
      </c>
      <c r="K70">
        <v>0.61187648995606836</v>
      </c>
      <c r="L70">
        <v>0.5990979695879487</v>
      </c>
      <c r="M70">
        <v>0.69262904859379681</v>
      </c>
      <c r="N70">
        <v>0.69154172368951994</v>
      </c>
      <c r="O70">
        <v>0.6927321697704002</v>
      </c>
      <c r="P70">
        <v>0.66484245654699736</v>
      </c>
      <c r="Q70">
        <v>0.68521363784070033</v>
      </c>
      <c r="R70">
        <v>0.62652603415325681</v>
      </c>
      <c r="S70">
        <v>0.75903610969269764</v>
      </c>
      <c r="T70">
        <v>0.75010367309470038</v>
      </c>
      <c r="U70">
        <v>0.84503085679737056</v>
      </c>
      <c r="V70">
        <v>0.79811818979311622</v>
      </c>
      <c r="W70">
        <v>0.79564362472900751</v>
      </c>
      <c r="X70">
        <v>0.78862177865251648</v>
      </c>
      <c r="Y70">
        <v>0.80746740505224224</v>
      </c>
      <c r="Z70">
        <v>0.82116214660609743</v>
      </c>
      <c r="AA70">
        <v>0.79984181981153746</v>
      </c>
      <c r="AB70">
        <v>0.8215523896607807</v>
      </c>
      <c r="AC70">
        <v>0.83009373576631851</v>
      </c>
      <c r="AD70">
        <v>0.80244891887443348</v>
      </c>
      <c r="AE70">
        <v>0.80634615130739784</v>
      </c>
      <c r="AF70">
        <v>0.78109497392184857</v>
      </c>
      <c r="AG70">
        <v>0.80215639244473735</v>
      </c>
      <c r="AH70">
        <v>0.60647063988016237</v>
      </c>
      <c r="AI70">
        <v>0.63091591439011463</v>
      </c>
      <c r="AJ70">
        <v>0.59785826657498398</v>
      </c>
      <c r="AK70">
        <v>0.62482777580984794</v>
      </c>
      <c r="AL70">
        <v>0.71740012385914453</v>
      </c>
      <c r="AM70">
        <v>0.71409080016720694</v>
      </c>
      <c r="AN70">
        <v>0.77574945325848488</v>
      </c>
      <c r="AO70">
        <v>0.76494722899192469</v>
      </c>
      <c r="AP70">
        <v>0.7582333484408631</v>
      </c>
      <c r="AQ70">
        <v>0.68754280974713233</v>
      </c>
      <c r="AR70">
        <v>0.65745957982635417</v>
      </c>
      <c r="AS70">
        <v>0.68274752812714279</v>
      </c>
      <c r="AT70">
        <v>0.75819027894327107</v>
      </c>
      <c r="AU70">
        <v>0.75731323394868399</v>
      </c>
      <c r="AV70">
        <v>0.73121317977546541</v>
      </c>
      <c r="AW70">
        <v>0.69947587684595713</v>
      </c>
      <c r="AX70">
        <v>0.66989862084516405</v>
      </c>
      <c r="AY70">
        <v>0.73478675354577438</v>
      </c>
      <c r="AZ70">
        <v>0.83145472919791463</v>
      </c>
      <c r="BA70">
        <v>0.77279897373589423</v>
      </c>
      <c r="BB70">
        <v>0.807210868263325</v>
      </c>
      <c r="BC70">
        <v>0.69828844389072575</v>
      </c>
      <c r="BD70">
        <v>0.72562208449393828</v>
      </c>
      <c r="BE70">
        <v>0.74418581232355596</v>
      </c>
      <c r="BF70">
        <v>0.70933404557935931</v>
      </c>
      <c r="BG70">
        <v>0.70681921345968068</v>
      </c>
      <c r="BH70">
        <v>0.79541797055594698</v>
      </c>
      <c r="BI70">
        <v>0.79396182695111561</v>
      </c>
      <c r="BJ70">
        <v>0.78745502539110956</v>
      </c>
      <c r="BK70">
        <v>0.79033833089367722</v>
      </c>
      <c r="BL70">
        <v>0.78348815402304939</v>
      </c>
      <c r="BM70">
        <v>0.78521409411816179</v>
      </c>
      <c r="BN70">
        <v>0.67117923517693012</v>
      </c>
      <c r="BO70">
        <v>0.71400606846860715</v>
      </c>
      <c r="BP70">
        <v>0.66159946882671583</v>
      </c>
      <c r="BQ70">
        <v>0.73196655525039767</v>
      </c>
      <c r="BR70">
        <v>0.77575808074565988</v>
      </c>
      <c r="BS70">
        <v>0.79602218045886131</v>
      </c>
      <c r="BT70">
        <v>0.72282814244271543</v>
      </c>
      <c r="BU70">
        <v>0.71095000757808713</v>
      </c>
      <c r="BV70">
        <v>0.42811385583554162</v>
      </c>
      <c r="BW70">
        <v>0.48718007310963563</v>
      </c>
      <c r="BX70">
        <v>0.47593036879511519</v>
      </c>
      <c r="BY70">
        <v>0.53627720463788842</v>
      </c>
      <c r="BZ70">
        <v>0.459351918814908</v>
      </c>
      <c r="CA70">
        <v>0.47764042909757609</v>
      </c>
      <c r="CB70">
        <v>0.48039349241337548</v>
      </c>
      <c r="CC70">
        <v>0.48564200031940891</v>
      </c>
      <c r="CD70">
        <v>0.44322745311992889</v>
      </c>
      <c r="CE70">
        <v>0.47060326900059912</v>
      </c>
      <c r="CF70">
        <v>0.72017863372708046</v>
      </c>
      <c r="CG70">
        <v>0.65380694480289681</v>
      </c>
      <c r="CH70">
        <v>0.72406948337648547</v>
      </c>
      <c r="CI70">
        <v>0.71268387922073195</v>
      </c>
      <c r="CJ70">
        <v>0.68333713086803016</v>
      </c>
      <c r="CK70">
        <v>0.6296217917854251</v>
      </c>
      <c r="CL70">
        <v>0.69590570674587804</v>
      </c>
      <c r="CM70">
        <v>0.62487610175700059</v>
      </c>
      <c r="CN70">
        <v>0.63753164903548798</v>
      </c>
      <c r="CO70">
        <v>0.61343250141696848</v>
      </c>
      <c r="CP70">
        <v>0.59237398390090523</v>
      </c>
      <c r="CQ70">
        <v>0.57428252007547453</v>
      </c>
      <c r="CR70">
        <v>0.56992514049638243</v>
      </c>
      <c r="CS70">
        <v>0.56174766698473266</v>
      </c>
      <c r="CT70">
        <v>0.55427710485339399</v>
      </c>
      <c r="CU70">
        <v>0.56776568779731162</v>
      </c>
      <c r="CV70">
        <v>0.57346411699214983</v>
      </c>
      <c r="CW70">
        <v>0.55435691491347239</v>
      </c>
      <c r="CX70">
        <v>0.55644427755307035</v>
      </c>
      <c r="CY70">
        <v>0.56031164546312295</v>
      </c>
      <c r="CZ70">
        <v>0.58963639847859872</v>
      </c>
      <c r="DA70">
        <v>0.58767538805509545</v>
      </c>
      <c r="DB70">
        <v>0.58225653488372464</v>
      </c>
      <c r="DC70">
        <v>0.61385107415012774</v>
      </c>
      <c r="DD70">
        <v>0.59930784397684578</v>
      </c>
      <c r="DE70">
        <v>0.63559900022518778</v>
      </c>
      <c r="DF70">
        <v>0.64432201305017589</v>
      </c>
      <c r="DG70">
        <v>0.62393758674959865</v>
      </c>
      <c r="DH70">
        <v>0.6102512712341317</v>
      </c>
      <c r="DI70">
        <v>0.62162825337278893</v>
      </c>
      <c r="DJ70">
        <v>0.62761803009899453</v>
      </c>
      <c r="DK70">
        <v>0.62034162224428424</v>
      </c>
      <c r="DL70">
        <v>0.6898195709334165</v>
      </c>
      <c r="DM70">
        <v>0.6665254781851786</v>
      </c>
      <c r="DN70">
        <v>0.68261119044182705</v>
      </c>
      <c r="DO70">
        <v>0.68797116480786513</v>
      </c>
      <c r="DP70">
        <v>0.68637772254110874</v>
      </c>
      <c r="DQ70">
        <v>0.7085882302886628</v>
      </c>
      <c r="DR70">
        <v>0.73510163950313945</v>
      </c>
      <c r="DS70">
        <v>0.75566244119292825</v>
      </c>
      <c r="DT70">
        <v>0.74644203765086214</v>
      </c>
      <c r="DU70">
        <v>0.71942136157495795</v>
      </c>
      <c r="DV70">
        <v>0.74763152598592708</v>
      </c>
      <c r="DW70">
        <v>0.74570193572130139</v>
      </c>
      <c r="DX70">
        <v>0.78980641939430396</v>
      </c>
      <c r="DY70">
        <v>0.79472936267679239</v>
      </c>
      <c r="DZ70">
        <v>0.79948906257915575</v>
      </c>
      <c r="EA70">
        <v>0.80327945167834114</v>
      </c>
      <c r="EB70">
        <v>0.79509731704058495</v>
      </c>
      <c r="EC70">
        <v>0.7871437994848226</v>
      </c>
      <c r="ED70">
        <v>0.77029289439561888</v>
      </c>
      <c r="EE70">
        <v>0.78624382935176573</v>
      </c>
      <c r="EF70">
        <v>0.77580750564095469</v>
      </c>
      <c r="EG70">
        <v>0.75480434073375824</v>
      </c>
      <c r="EH70">
        <v>0.76621849028156486</v>
      </c>
      <c r="EI70">
        <v>0.75901291151652417</v>
      </c>
      <c r="EJ70">
        <v>0.77374894264920135</v>
      </c>
      <c r="EK70">
        <v>0.78398900761240808</v>
      </c>
      <c r="EL70">
        <v>0.76270192713750862</v>
      </c>
      <c r="EM70">
        <v>0.78926875638226235</v>
      </c>
      <c r="EN70">
        <v>0.80526553204151374</v>
      </c>
      <c r="EO70">
        <v>0.7743511551403186</v>
      </c>
      <c r="EP70">
        <v>0.77331160655640518</v>
      </c>
      <c r="EQ70">
        <v>0.77197072069723571</v>
      </c>
      <c r="ER70">
        <v>0.78352325505950349</v>
      </c>
      <c r="ES70">
        <v>0.76212643916513378</v>
      </c>
      <c r="ET70">
        <v>0.78336092718965278</v>
      </c>
      <c r="EU70">
        <v>0.76183374518407898</v>
      </c>
      <c r="EV70">
        <v>0.56357497772868781</v>
      </c>
      <c r="EW70">
        <v>0.59702314720254357</v>
      </c>
      <c r="EX70">
        <v>0.83025977642833193</v>
      </c>
      <c r="EY70">
        <v>0.78461032944907316</v>
      </c>
      <c r="EZ70">
        <v>0.75078005228517919</v>
      </c>
      <c r="FA70">
        <v>0.78238217058594006</v>
      </c>
      <c r="FB70">
        <v>0.79440029923008804</v>
      </c>
      <c r="FC70">
        <v>0.78572808019461082</v>
      </c>
      <c r="FD70">
        <v>0.54171167866198344</v>
      </c>
      <c r="FE70">
        <v>0.54210409726208941</v>
      </c>
      <c r="FF70">
        <v>0.55011044871268433</v>
      </c>
      <c r="FG70">
        <v>0.54981867910390891</v>
      </c>
      <c r="FH70">
        <v>0.64804347140978003</v>
      </c>
      <c r="FI70">
        <v>0.64937943816839028</v>
      </c>
      <c r="FJ70">
        <v>0.70316499659790765</v>
      </c>
      <c r="FK70">
        <v>0.69242988229758029</v>
      </c>
      <c r="FL70">
        <v>0.72967143289328429</v>
      </c>
      <c r="FM70">
        <v>0.72497417766832595</v>
      </c>
      <c r="FN70">
        <v>0.57765962417278938</v>
      </c>
      <c r="FO70">
        <v>0.56174157323000273</v>
      </c>
      <c r="FP70">
        <v>0.62094108615961419</v>
      </c>
      <c r="FQ70">
        <v>0.6401761512771682</v>
      </c>
      <c r="FR70">
        <v>0.71094104416826798</v>
      </c>
      <c r="FS70">
        <v>0.70018805537620843</v>
      </c>
      <c r="FT70">
        <v>0.76649027714777118</v>
      </c>
      <c r="FU70">
        <v>0.7593303829578536</v>
      </c>
      <c r="FV70">
        <v>0.6419770214533268</v>
      </c>
      <c r="FW70">
        <v>0.64681058309065265</v>
      </c>
      <c r="FX70">
        <v>0.64412907678150033</v>
      </c>
      <c r="FY70">
        <v>0.66042508694801771</v>
      </c>
      <c r="FZ70">
        <v>0.6756617695982341</v>
      </c>
      <c r="GA70">
        <v>0.67732486290568206</v>
      </c>
      <c r="GB70">
        <v>0.69770542626538345</v>
      </c>
      <c r="GC70">
        <v>0.69910890999072717</v>
      </c>
      <c r="GD70">
        <v>0.70323230039385132</v>
      </c>
      <c r="GE70">
        <v>0.71219659738895558</v>
      </c>
      <c r="GF70">
        <v>0.72447528234243919</v>
      </c>
      <c r="GG70">
        <v>0.72145051432215446</v>
      </c>
      <c r="GH70">
        <v>0.71860543407239252</v>
      </c>
      <c r="GI70">
        <v>0.7264072525282822</v>
      </c>
      <c r="GJ70">
        <v>0.61446399256779705</v>
      </c>
      <c r="GK70">
        <v>0.69492188338780236</v>
      </c>
      <c r="GL70">
        <v>0.68903075485324361</v>
      </c>
      <c r="GM70">
        <v>0.69496795424112656</v>
      </c>
      <c r="GN70">
        <v>0.69720978302323477</v>
      </c>
      <c r="GO70">
        <v>0.67241042103020576</v>
      </c>
      <c r="GP70">
        <v>0.71788483858675634</v>
      </c>
      <c r="GQ70">
        <v>0.68177779337167466</v>
      </c>
      <c r="GR70">
        <v>0.68151826710175778</v>
      </c>
      <c r="GS70">
        <v>0.67412753868330721</v>
      </c>
      <c r="GT70">
        <v>0.66074788493495851</v>
      </c>
      <c r="GU70">
        <v>0.6688939482976658</v>
      </c>
      <c r="GV70">
        <v>0.68285729077839663</v>
      </c>
      <c r="GW70">
        <v>0.58610034915249409</v>
      </c>
      <c r="GX70">
        <v>0.67650052548562545</v>
      </c>
      <c r="GY70">
        <v>0.67919150387279281</v>
      </c>
      <c r="GZ70">
        <v>0.64389456390036193</v>
      </c>
      <c r="HA70">
        <v>0.68450443990238463</v>
      </c>
      <c r="HB70">
        <v>0.67605897527741332</v>
      </c>
      <c r="HC70">
        <v>0.6663361106480683</v>
      </c>
      <c r="HD70">
        <v>0.65114566551766218</v>
      </c>
      <c r="HE70">
        <v>0.62837055678238563</v>
      </c>
      <c r="HF70">
        <v>0.51106951086363428</v>
      </c>
      <c r="HG70">
        <v>0.49189633188815679</v>
      </c>
      <c r="HH70">
        <v>0.86320305638582506</v>
      </c>
      <c r="HI70">
        <v>0.29709201644597971</v>
      </c>
      <c r="HJ70">
        <v>0.6523505532791477</v>
      </c>
      <c r="HK70">
        <v>0.77348957684129493</v>
      </c>
      <c r="HL70">
        <v>0.4281138558355414</v>
      </c>
      <c r="HM70">
        <v>0.4031236508692107</v>
      </c>
      <c r="HN70">
        <v>0.49485732712342151</v>
      </c>
      <c r="HO70">
        <v>0.52504037684198046</v>
      </c>
      <c r="HP70">
        <v>0.30517437236476669</v>
      </c>
      <c r="HQ70">
        <v>0.30475524960568873</v>
      </c>
      <c r="HR70">
        <v>0.28962466047077001</v>
      </c>
      <c r="HS70">
        <v>0.56908570863168928</v>
      </c>
      <c r="HT70">
        <v>0.72010656891324931</v>
      </c>
      <c r="HU70">
        <v>0.80700794380977292</v>
      </c>
      <c r="HV70">
        <v>0.8723781312723401</v>
      </c>
      <c r="HW70">
        <v>0.6873361008343275</v>
      </c>
      <c r="HX70">
        <v>0.41258449840397549</v>
      </c>
      <c r="HY70">
        <v>0.68948652484723572</v>
      </c>
      <c r="HZ70">
        <v>0.79470208664343733</v>
      </c>
      <c r="IA70">
        <v>0.78957223250350916</v>
      </c>
      <c r="IB70">
        <v>0.8048893530070298</v>
      </c>
      <c r="IC70">
        <v>0.72010656891324931</v>
      </c>
      <c r="ID70">
        <v>0.81246111500302043</v>
      </c>
      <c r="IE70">
        <v>0.6797386046886188</v>
      </c>
      <c r="IF70">
        <v>2.8376734527394389E-2</v>
      </c>
      <c r="IG70">
        <v>0.6873361008343275</v>
      </c>
      <c r="IH70">
        <v>1.3900265057419059E-2</v>
      </c>
      <c r="II70">
        <v>0.79403461561511501</v>
      </c>
      <c r="IJ70">
        <v>0.78957223250350916</v>
      </c>
      <c r="IK70">
        <v>0.79851934477380826</v>
      </c>
      <c r="IL70">
        <v>0.78115443206656887</v>
      </c>
      <c r="IM70">
        <v>0.77430200323351539</v>
      </c>
      <c r="IN70">
        <v>0.79470208664343733</v>
      </c>
      <c r="IO70">
        <v>0.69291647370738441</v>
      </c>
      <c r="IP70">
        <v>0.85396989677172619</v>
      </c>
      <c r="IQ70">
        <v>0.8362613468981831</v>
      </c>
      <c r="IR70">
        <v>0.56908570863168928</v>
      </c>
      <c r="IS70">
        <v>0.61752469830702261</v>
      </c>
      <c r="IT70">
        <v>0.56846980785688794</v>
      </c>
      <c r="IU70">
        <v>0.80485059096703604</v>
      </c>
      <c r="IV70">
        <v>0.65235056192920071</v>
      </c>
      <c r="IW70">
        <v>0.76200314202249175</v>
      </c>
      <c r="IX70">
        <v>0.72023113635389391</v>
      </c>
      <c r="IY70">
        <v>0.70410693778182598</v>
      </c>
      <c r="IZ70">
        <v>0.87135678577405118</v>
      </c>
      <c r="JA70">
        <v>0.81180374068200811</v>
      </c>
      <c r="JB70">
        <v>0.84961692731941063</v>
      </c>
      <c r="JC70">
        <v>0.83168742437119214</v>
      </c>
      <c r="JD70">
        <v>0.85111330300174493</v>
      </c>
      <c r="JE70">
        <v>0.84756010195377463</v>
      </c>
      <c r="JF70">
        <v>0.83784376693070717</v>
      </c>
      <c r="JG70">
        <v>0.83147404079138654</v>
      </c>
      <c r="JH70">
        <v>0.83258657286585258</v>
      </c>
      <c r="JI70">
        <v>0.82712203080553437</v>
      </c>
      <c r="JJ70">
        <v>0.82135890170906389</v>
      </c>
      <c r="JK70">
        <v>0.81408816336363099</v>
      </c>
      <c r="JL70">
        <v>0.82398531588632784</v>
      </c>
      <c r="JM70">
        <v>0.82741803079930865</v>
      </c>
      <c r="JN70">
        <v>0.81123666242553127</v>
      </c>
      <c r="JO70">
        <v>0.82013569913893003</v>
      </c>
      <c r="JP70">
        <v>0.80478129281547028</v>
      </c>
      <c r="JQ70">
        <v>0.81025168228428501</v>
      </c>
    </row>
    <row r="71" spans="1:277" hidden="1" x14ac:dyDescent="0.2">
      <c r="A71" s="1">
        <v>99</v>
      </c>
      <c r="B71" t="s">
        <v>375</v>
      </c>
      <c r="C71">
        <v>0.80231419389002689</v>
      </c>
      <c r="D71">
        <v>0.79395126975564412</v>
      </c>
      <c r="E71">
        <v>0.79904837633530823</v>
      </c>
      <c r="F71">
        <v>0.74529791799077938</v>
      </c>
      <c r="G71">
        <v>0.72714028788666407</v>
      </c>
      <c r="H71">
        <v>0.7423558191253099</v>
      </c>
      <c r="I71">
        <v>0.73936631775970718</v>
      </c>
      <c r="J71">
        <v>0.71975672308920324</v>
      </c>
      <c r="K71">
        <v>0.74619396262246052</v>
      </c>
      <c r="L71">
        <v>0.85442065940403633</v>
      </c>
      <c r="M71">
        <v>0.46508218983982907</v>
      </c>
      <c r="N71">
        <v>0.41586428474194159</v>
      </c>
      <c r="O71">
        <v>0.40316044718078953</v>
      </c>
      <c r="P71">
        <v>0.40389453606170278</v>
      </c>
      <c r="Q71">
        <v>0.4157384618833706</v>
      </c>
      <c r="R71">
        <v>0.46740041619090378</v>
      </c>
      <c r="S71">
        <v>0.58259617708149591</v>
      </c>
      <c r="T71">
        <v>0.5203803379463624</v>
      </c>
      <c r="U71">
        <v>0.60126410919066564</v>
      </c>
      <c r="V71">
        <v>0.60277570147743365</v>
      </c>
      <c r="W71">
        <v>0.61551499763416417</v>
      </c>
      <c r="X71">
        <v>0.62248334020696927</v>
      </c>
      <c r="Y71">
        <v>0.61930352344175943</v>
      </c>
      <c r="Z71">
        <v>0.62911847867383397</v>
      </c>
      <c r="AA71">
        <v>0.62398066596636181</v>
      </c>
      <c r="AB71">
        <v>0.65142280585109702</v>
      </c>
      <c r="AC71">
        <v>0.65198927354870706</v>
      </c>
      <c r="AD71">
        <v>0.69603677401534381</v>
      </c>
      <c r="AE71">
        <v>0.71462635711574496</v>
      </c>
      <c r="AF71">
        <v>0.67396407171986306</v>
      </c>
      <c r="AG71">
        <v>0.69987029774729592</v>
      </c>
      <c r="AH71">
        <v>0.42185310321383829</v>
      </c>
      <c r="AI71">
        <v>0.46371413112205151</v>
      </c>
      <c r="AJ71">
        <v>0.48855746545426898</v>
      </c>
      <c r="AK71">
        <v>0.53662122339825391</v>
      </c>
      <c r="AL71">
        <v>0.57267677143431184</v>
      </c>
      <c r="AM71">
        <v>0.53615433974822857</v>
      </c>
      <c r="AN71">
        <v>0.57221542816420112</v>
      </c>
      <c r="AO71">
        <v>0.53521559053924228</v>
      </c>
      <c r="AP71">
        <v>0.53016193731951522</v>
      </c>
      <c r="AQ71">
        <v>0.42419483507279721</v>
      </c>
      <c r="AR71">
        <v>0.43349400729118182</v>
      </c>
      <c r="AS71">
        <v>0.47010027799707921</v>
      </c>
      <c r="AT71">
        <v>0.52177546378606532</v>
      </c>
      <c r="AU71">
        <v>0.52549991972307608</v>
      </c>
      <c r="AV71">
        <v>0.53784512100304005</v>
      </c>
      <c r="AW71">
        <v>0.54736221871054269</v>
      </c>
      <c r="AX71">
        <v>0.51794810770435773</v>
      </c>
      <c r="AY71">
        <v>0.60119502286931759</v>
      </c>
      <c r="AZ71">
        <v>0.63265056276026455</v>
      </c>
      <c r="BA71">
        <v>0.57061601476020474</v>
      </c>
      <c r="BB71">
        <v>0.6142060913536187</v>
      </c>
      <c r="BC71">
        <v>0.38681367884462747</v>
      </c>
      <c r="BD71">
        <v>0.66968631855041294</v>
      </c>
      <c r="BE71">
        <v>0.69929812468174135</v>
      </c>
      <c r="BF71">
        <v>0.64416239953153354</v>
      </c>
      <c r="BG71">
        <v>0.65162222028634864</v>
      </c>
      <c r="BH71">
        <v>0.74057903361178268</v>
      </c>
      <c r="BI71">
        <v>0.74447431657577579</v>
      </c>
      <c r="BJ71">
        <v>0.74201224201766958</v>
      </c>
      <c r="BK71">
        <v>0.71681765591499136</v>
      </c>
      <c r="BL71">
        <v>0.70077503388788187</v>
      </c>
      <c r="BM71">
        <v>0.70155213932588789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0.1649638380032756</v>
      </c>
      <c r="CG71">
        <v>0.29222064153798522</v>
      </c>
      <c r="CH71">
        <v>0.61031695622722637</v>
      </c>
      <c r="CI71">
        <v>0.64419917430491469</v>
      </c>
      <c r="CJ71">
        <v>0.18498721068479779</v>
      </c>
      <c r="CK71">
        <v>0.24815806350139369</v>
      </c>
      <c r="CL71">
        <v>0.2675279188060859</v>
      </c>
      <c r="CM71">
        <v>0.41519119943372751</v>
      </c>
      <c r="CN71">
        <v>0.30778569025966201</v>
      </c>
      <c r="CO71">
        <v>0.59170271518091422</v>
      </c>
      <c r="CP71">
        <v>0.52081595261369684</v>
      </c>
      <c r="CQ71">
        <v>0.33030378467672378</v>
      </c>
      <c r="CR71">
        <v>0.31945947482013859</v>
      </c>
      <c r="CS71">
        <v>0.32019409510984598</v>
      </c>
      <c r="CT71">
        <v>0.38594410111818978</v>
      </c>
      <c r="CU71">
        <v>0.37279545607038928</v>
      </c>
      <c r="CV71">
        <v>0.38251545602219528</v>
      </c>
      <c r="CW71">
        <v>0.46904138323603289</v>
      </c>
      <c r="CX71">
        <v>0.4712731406608856</v>
      </c>
      <c r="CY71">
        <v>0.42986542640085962</v>
      </c>
      <c r="CZ71">
        <v>0.43088526487206452</v>
      </c>
      <c r="DA71">
        <v>0.49668055350210311</v>
      </c>
      <c r="DB71">
        <v>0.49051162841346269</v>
      </c>
      <c r="DC71">
        <v>0.48860469511464372</v>
      </c>
      <c r="DD71">
        <v>0.46778760842873163</v>
      </c>
      <c r="DE71">
        <v>0.48277855314730739</v>
      </c>
      <c r="DF71">
        <v>0.47257011752914307</v>
      </c>
      <c r="DG71">
        <v>0.48957305965188153</v>
      </c>
      <c r="DH71">
        <v>0.50796812760702037</v>
      </c>
      <c r="DI71">
        <v>0.55954608263878935</v>
      </c>
      <c r="DJ71">
        <v>0.64219523180863125</v>
      </c>
      <c r="DK71">
        <v>0.56244520160707745</v>
      </c>
      <c r="DL71">
        <v>0.65050461949642746</v>
      </c>
      <c r="DM71">
        <v>0.66399815420581998</v>
      </c>
      <c r="DN71">
        <v>0.65148916593427353</v>
      </c>
      <c r="DO71">
        <v>0.65118228848480442</v>
      </c>
      <c r="DP71">
        <v>0.70331825102226575</v>
      </c>
      <c r="DQ71">
        <v>0.69352701419442397</v>
      </c>
      <c r="DR71">
        <v>0.71263592974920709</v>
      </c>
      <c r="DS71">
        <v>0.67350921560192134</v>
      </c>
      <c r="DT71">
        <v>0.69362976575378799</v>
      </c>
      <c r="DU71">
        <v>0.69035196438670465</v>
      </c>
      <c r="DV71">
        <v>0.68785036666739652</v>
      </c>
      <c r="DW71">
        <v>0.6978076552562692</v>
      </c>
      <c r="DX71">
        <v>0.57033068136012222</v>
      </c>
      <c r="DY71">
        <v>0.55696815245836395</v>
      </c>
      <c r="DZ71">
        <v>0.59305884615076232</v>
      </c>
      <c r="EA71">
        <v>0.58210044904189839</v>
      </c>
      <c r="EB71">
        <v>0.60342364977767027</v>
      </c>
      <c r="EC71">
        <v>0.59333053844668726</v>
      </c>
      <c r="ED71">
        <v>0.65464835568635549</v>
      </c>
      <c r="EE71">
        <v>0.65511128638660765</v>
      </c>
      <c r="EF71">
        <v>0.64960030658306611</v>
      </c>
      <c r="EG71">
        <v>0.68302927048027173</v>
      </c>
      <c r="EH71">
        <v>0.65120698457745441</v>
      </c>
      <c r="EI71">
        <v>0.68518816990546616</v>
      </c>
      <c r="EJ71">
        <v>0.65753953920575903</v>
      </c>
      <c r="EK71">
        <v>0.66488195765930225</v>
      </c>
      <c r="EL71">
        <v>0.6517547378880354</v>
      </c>
      <c r="EM71">
        <v>0.60389507852629765</v>
      </c>
      <c r="EN71">
        <v>0.59733029599631504</v>
      </c>
      <c r="EO71">
        <v>0.61041626398936732</v>
      </c>
      <c r="EP71">
        <v>0.6430910536512181</v>
      </c>
      <c r="EQ71">
        <v>0.63114786048921001</v>
      </c>
      <c r="ER71">
        <v>0.6443091371192905</v>
      </c>
      <c r="ES71">
        <v>0.63640304571169859</v>
      </c>
      <c r="ET71">
        <v>0.60605230761241424</v>
      </c>
      <c r="EU71">
        <v>0.62156656318701875</v>
      </c>
      <c r="EV71">
        <v>0.35225955680035731</v>
      </c>
      <c r="EW71">
        <v>0.34078169114448031</v>
      </c>
      <c r="EX71">
        <v>0.38937775041300821</v>
      </c>
      <c r="EY71">
        <v>0.36467696897587759</v>
      </c>
      <c r="EZ71">
        <v>0.38682128183741432</v>
      </c>
      <c r="FA71">
        <v>0.37144645625988082</v>
      </c>
      <c r="FB71">
        <v>0.36987298605913022</v>
      </c>
      <c r="FC71">
        <v>0.34380814652919311</v>
      </c>
      <c r="FD71">
        <v>0.25170811237251339</v>
      </c>
      <c r="FE71">
        <v>0.2522487361883326</v>
      </c>
      <c r="FF71">
        <v>0.28530187792279083</v>
      </c>
      <c r="FG71">
        <v>0.27693300814012328</v>
      </c>
      <c r="FH71">
        <v>0.54644474132616017</v>
      </c>
      <c r="FI71">
        <v>0.54723255143899796</v>
      </c>
      <c r="FJ71">
        <v>0.64506949857680906</v>
      </c>
      <c r="FK71">
        <v>0.65266720094636999</v>
      </c>
      <c r="FL71">
        <v>0.63549575146624881</v>
      </c>
      <c r="FM71">
        <v>0.63947137887312711</v>
      </c>
      <c r="FN71">
        <v>0.79213474862076882</v>
      </c>
      <c r="FO71">
        <v>0.79029561280854177</v>
      </c>
      <c r="FP71">
        <v>0.77197954513739231</v>
      </c>
      <c r="FQ71">
        <v>0.7506309130540223</v>
      </c>
      <c r="FR71">
        <v>0.7648376038203456</v>
      </c>
      <c r="FS71">
        <v>0.77639321525588012</v>
      </c>
      <c r="FT71">
        <v>0.78384174401707385</v>
      </c>
      <c r="FU71">
        <v>0.77895313656831711</v>
      </c>
      <c r="FV71">
        <v>0.25867782507181442</v>
      </c>
      <c r="FW71">
        <v>0.26901739497202032</v>
      </c>
      <c r="FX71">
        <v>0.28628986911289173</v>
      </c>
      <c r="FY71">
        <v>0.28738415287227043</v>
      </c>
      <c r="FZ71">
        <v>0.29899785177100369</v>
      </c>
      <c r="GA71">
        <v>0.34182151836087321</v>
      </c>
      <c r="GB71">
        <v>0.39436148882452221</v>
      </c>
      <c r="GC71">
        <v>0.39444725721196933</v>
      </c>
      <c r="GD71">
        <v>0.39298358425934599</v>
      </c>
      <c r="GE71">
        <v>0.41279993791423431</v>
      </c>
      <c r="GF71">
        <v>0.43568103524817858</v>
      </c>
      <c r="GG71">
        <v>0.414894119476797</v>
      </c>
      <c r="GH71">
        <v>0.43504991783476982</v>
      </c>
      <c r="GI71">
        <v>0.45160035198706222</v>
      </c>
      <c r="GJ71">
        <v>0.71365937179236094</v>
      </c>
      <c r="GK71">
        <v>0.59503556021025406</v>
      </c>
      <c r="GL71">
        <v>0.52004262409714042</v>
      </c>
      <c r="GM71">
        <v>0.71019485624243339</v>
      </c>
      <c r="GN71">
        <v>0.79946493573542743</v>
      </c>
      <c r="GO71">
        <v>0.43291182328192029</v>
      </c>
      <c r="GP71">
        <v>0.76794821613826192</v>
      </c>
      <c r="GQ71">
        <v>0.76832321543192794</v>
      </c>
      <c r="GR71">
        <v>0.77806613285789261</v>
      </c>
      <c r="GS71">
        <v>0.55461688387710528</v>
      </c>
      <c r="GT71">
        <v>0.69135728582489475</v>
      </c>
      <c r="GU71">
        <v>0.7526009521811492</v>
      </c>
      <c r="GV71">
        <v>0.76750261531934894</v>
      </c>
      <c r="GW71">
        <v>0.7708941143952992</v>
      </c>
      <c r="GX71">
        <v>0.75365392310159274</v>
      </c>
      <c r="GY71">
        <v>0.76723008397091874</v>
      </c>
      <c r="GZ71">
        <v>0.79333541236367888</v>
      </c>
      <c r="HA71">
        <v>0.87475987018257195</v>
      </c>
      <c r="HB71">
        <v>0.83880261862220573</v>
      </c>
      <c r="HC71">
        <v>0.87028935278927788</v>
      </c>
      <c r="HD71">
        <v>0.77821770395331857</v>
      </c>
      <c r="HE71">
        <v>0.82092613388375213</v>
      </c>
      <c r="HF71">
        <v>0.71846956871165335</v>
      </c>
      <c r="HG71">
        <v>0.54271124004282356</v>
      </c>
      <c r="HH71">
        <v>0.31300111596171409</v>
      </c>
      <c r="HI71">
        <v>0.29805048589291327</v>
      </c>
      <c r="HJ71">
        <v>0.750678675819902</v>
      </c>
      <c r="HK71">
        <v>0</v>
      </c>
      <c r="HL71">
        <v>0</v>
      </c>
      <c r="HM71">
        <v>0.5198857831345296</v>
      </c>
      <c r="HN71">
        <v>0.64003654798730958</v>
      </c>
      <c r="HO71">
        <v>0.60841813148558588</v>
      </c>
      <c r="HP71">
        <v>0.42638025008747787</v>
      </c>
      <c r="HQ71">
        <v>0.4154339904727779</v>
      </c>
      <c r="HR71">
        <v>0.37920106497066253</v>
      </c>
      <c r="HS71">
        <v>0.40076075181460458</v>
      </c>
      <c r="HT71">
        <v>9.076131006422089E-2</v>
      </c>
      <c r="HU71">
        <v>0.49347091206909532</v>
      </c>
      <c r="HV71">
        <v>0.224954389196378</v>
      </c>
      <c r="HW71">
        <v>0.12901281828838659</v>
      </c>
      <c r="HX71">
        <v>0.24127814140180551</v>
      </c>
      <c r="HY71">
        <v>0.76584191627479714</v>
      </c>
      <c r="HZ71">
        <v>0.47462385701620008</v>
      </c>
      <c r="IA71">
        <v>0.30403284709885092</v>
      </c>
      <c r="IB71">
        <v>0.92350430192118427</v>
      </c>
      <c r="IC71">
        <v>9.076131006422089E-2</v>
      </c>
      <c r="ID71">
        <v>3.7662118435971927E-2</v>
      </c>
      <c r="IE71">
        <v>0</v>
      </c>
      <c r="IF71">
        <v>9.5465036519978286E-3</v>
      </c>
      <c r="IG71">
        <v>0.12901281828838659</v>
      </c>
      <c r="IH71">
        <v>8.691217821195478E-2</v>
      </c>
      <c r="II71">
        <v>4.3984486346722099E-2</v>
      </c>
      <c r="IJ71">
        <v>0.30403284709885092</v>
      </c>
      <c r="IK71">
        <v>0.33159944939166092</v>
      </c>
      <c r="IL71">
        <v>0.481387244576097</v>
      </c>
      <c r="IM71">
        <v>0.44604475629857271</v>
      </c>
      <c r="IN71">
        <v>0.47462385701620008</v>
      </c>
      <c r="IO71">
        <v>0.66275461556036641</v>
      </c>
      <c r="IP71">
        <v>0.40390718400443071</v>
      </c>
      <c r="IQ71">
        <v>0.36107602032764891</v>
      </c>
      <c r="IR71">
        <v>0.40076075181460458</v>
      </c>
      <c r="IS71">
        <v>0.31295418038665168</v>
      </c>
      <c r="IT71">
        <v>0.2671458961737686</v>
      </c>
      <c r="IU71">
        <v>0.92324704846772498</v>
      </c>
      <c r="IV71">
        <v>0.75067859867070397</v>
      </c>
      <c r="IW71">
        <v>0.41602674703074588</v>
      </c>
      <c r="IX71">
        <v>0.34747787097333699</v>
      </c>
      <c r="IY71">
        <v>0.11822224596919439</v>
      </c>
      <c r="IZ71">
        <v>0.79118348778256697</v>
      </c>
      <c r="JA71">
        <v>0.76143097440456453</v>
      </c>
      <c r="JB71">
        <v>0.76467199753415227</v>
      </c>
      <c r="JC71">
        <v>0.64078689957619883</v>
      </c>
      <c r="JD71">
        <v>0.66122844556843174</v>
      </c>
      <c r="JE71">
        <v>0.66598775894303675</v>
      </c>
      <c r="JF71">
        <v>0.66700331682392278</v>
      </c>
      <c r="JG71">
        <v>0.65928438693425628</v>
      </c>
      <c r="JH71">
        <v>0.63465203758203081</v>
      </c>
      <c r="JI71">
        <v>0.6303286395936164</v>
      </c>
      <c r="JJ71">
        <v>0.63321295961776647</v>
      </c>
      <c r="JK71">
        <v>0.63079679888956419</v>
      </c>
      <c r="JL71">
        <v>0.63439540460889088</v>
      </c>
      <c r="JM71">
        <v>0.63131097545669623</v>
      </c>
      <c r="JN71">
        <v>0.64409786866177821</v>
      </c>
      <c r="JO71">
        <v>0.69751523516736891</v>
      </c>
      <c r="JP71">
        <v>0.67052019045915534</v>
      </c>
      <c r="JQ71">
        <v>0.71019373069938474</v>
      </c>
    </row>
    <row r="72" spans="1:277" hidden="1" x14ac:dyDescent="0.2">
      <c r="A72" s="1">
        <v>67</v>
      </c>
      <c r="B72" t="s">
        <v>343</v>
      </c>
      <c r="C72">
        <v>1.2415380414679929E-2</v>
      </c>
      <c r="D72">
        <v>1.1956967162228219E-2</v>
      </c>
      <c r="E72">
        <v>1.1816787750424459E-2</v>
      </c>
      <c r="F72">
        <v>1.4577848198237819E-2</v>
      </c>
      <c r="G72">
        <v>1.423357060092602E-2</v>
      </c>
      <c r="H72">
        <v>1.421315931076453E-2</v>
      </c>
      <c r="I72">
        <v>1.7190419583667231E-2</v>
      </c>
      <c r="J72">
        <v>1.7153186028962601E-2</v>
      </c>
      <c r="K72">
        <v>1.6895596020775609E-2</v>
      </c>
      <c r="L72">
        <v>1.7773742427827421E-2</v>
      </c>
      <c r="M72">
        <v>1.7203948275584011E-2</v>
      </c>
      <c r="N72">
        <v>1.5777658527795009E-2</v>
      </c>
      <c r="O72">
        <v>1.455273973899583E-2</v>
      </c>
      <c r="P72">
        <v>1.212889848711471E-2</v>
      </c>
      <c r="Q72">
        <v>1.1863646033065811E-2</v>
      </c>
      <c r="R72">
        <v>1.6073991391475969E-2</v>
      </c>
      <c r="S72">
        <v>1.259055856913357E-2</v>
      </c>
      <c r="T72">
        <v>1.634420422420527E-2</v>
      </c>
      <c r="U72">
        <v>9.0340713405591064E-3</v>
      </c>
      <c r="V72">
        <v>7.9754909402913136E-3</v>
      </c>
      <c r="W72">
        <v>1.15077202750162E-2</v>
      </c>
      <c r="X72">
        <v>1.280493248611164E-2</v>
      </c>
      <c r="Y72">
        <v>1.357480126370811E-2</v>
      </c>
      <c r="Z72">
        <v>1.3971191770620591E-2</v>
      </c>
      <c r="AA72">
        <v>1.230640850412325E-2</v>
      </c>
      <c r="AB72">
        <v>1.378618266361894E-2</v>
      </c>
      <c r="AC72">
        <v>1.3266866774948991E-2</v>
      </c>
      <c r="AD72">
        <v>8.8568884873897521E-3</v>
      </c>
      <c r="AE72">
        <v>1.513682998748647E-2</v>
      </c>
      <c r="AF72">
        <v>8.0880882418701786E-3</v>
      </c>
      <c r="AG72">
        <v>1.287963096401229E-2</v>
      </c>
      <c r="AH72">
        <v>1.3508471634892419E-2</v>
      </c>
      <c r="AI72">
        <v>1.8178588752903849E-2</v>
      </c>
      <c r="AJ72">
        <v>1.6330159236441509E-2</v>
      </c>
      <c r="AK72">
        <v>1.5413291064668041E-2</v>
      </c>
      <c r="AL72">
        <v>2.0313838094048419E-2</v>
      </c>
      <c r="AM72">
        <v>1.7071773510727289E-2</v>
      </c>
      <c r="AN72">
        <v>1.301306935024397E-2</v>
      </c>
      <c r="AO72">
        <v>1.548462226253741E-2</v>
      </c>
      <c r="AP72">
        <v>1.703126266738814E-2</v>
      </c>
      <c r="AQ72">
        <v>1.2572485015329661E-2</v>
      </c>
      <c r="AR72">
        <v>1.092287428358495E-2</v>
      </c>
      <c r="AS72">
        <v>1.491446679194622E-2</v>
      </c>
      <c r="AT72">
        <v>1.8572412296287109E-2</v>
      </c>
      <c r="AU72">
        <v>1.615644224852333E-2</v>
      </c>
      <c r="AV72">
        <v>1.220948248448317E-2</v>
      </c>
      <c r="AW72">
        <v>2.2304449806817641E-2</v>
      </c>
      <c r="AX72">
        <v>1.760442848687151E-2</v>
      </c>
      <c r="AY72">
        <v>1.6289653326738238E-2</v>
      </c>
      <c r="AZ72">
        <v>1.299849127270857E-2</v>
      </c>
      <c r="BA72">
        <v>1.1609090102597209E-2</v>
      </c>
      <c r="BB72">
        <v>1.1883334210057991E-2</v>
      </c>
      <c r="BC72">
        <v>0</v>
      </c>
      <c r="BD72">
        <v>5.7466646524362341E-2</v>
      </c>
      <c r="BE72">
        <v>5.4405097064800317E-2</v>
      </c>
      <c r="BF72">
        <v>5.1098900035365859E-2</v>
      </c>
      <c r="BG72">
        <v>5.0519306365022547E-2</v>
      </c>
      <c r="BH72">
        <v>3.4902392340146637E-2</v>
      </c>
      <c r="BI72">
        <v>3.698890754805452E-2</v>
      </c>
      <c r="BJ72">
        <v>3.6389819803816073E-2</v>
      </c>
      <c r="BK72">
        <v>3.4637844627655318E-2</v>
      </c>
      <c r="BL72">
        <v>3.4817050214077223E-2</v>
      </c>
      <c r="BM72">
        <v>3.2561377652661767E-2</v>
      </c>
      <c r="BN72">
        <v>1.0154555220156561E-2</v>
      </c>
      <c r="BO72">
        <v>1.8638328209449429E-2</v>
      </c>
      <c r="BP72">
        <v>2.184413543635727E-2</v>
      </c>
      <c r="BQ72">
        <v>1.985367113701118E-2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3.8141397471413818E-2</v>
      </c>
      <c r="CG72">
        <v>4.252558859914965E-2</v>
      </c>
      <c r="CH72">
        <v>5.6310685522033707E-2</v>
      </c>
      <c r="CI72">
        <v>5.0772039238813002E-2</v>
      </c>
      <c r="CJ72">
        <v>3.9605024397221827E-2</v>
      </c>
      <c r="CK72">
        <v>4.4551855055612009E-2</v>
      </c>
      <c r="CL72">
        <v>5.1875156831885767E-2</v>
      </c>
      <c r="CM72">
        <v>5.1753918848857869E-2</v>
      </c>
      <c r="CN72">
        <v>5.4300111737485439E-2</v>
      </c>
      <c r="CO72">
        <v>6.8678358556817948E-2</v>
      </c>
      <c r="CP72">
        <v>5.6743628606546151E-2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2.1965636697751068E-3</v>
      </c>
      <c r="DS72">
        <v>2.6835792946983332E-3</v>
      </c>
      <c r="DT72">
        <v>2.0439590244520282E-3</v>
      </c>
      <c r="DU72">
        <v>1.3903311196384689E-3</v>
      </c>
      <c r="DV72">
        <v>1.9853295356468499E-3</v>
      </c>
      <c r="DW72">
        <v>0</v>
      </c>
      <c r="DX72">
        <v>1.431424290213808E-3</v>
      </c>
      <c r="DY72">
        <v>2.2489047026783009E-3</v>
      </c>
      <c r="DZ72">
        <v>2.4607164392009811E-3</v>
      </c>
      <c r="EA72">
        <v>2.106243230857981E-3</v>
      </c>
      <c r="EB72">
        <v>1.0817460214609419E-3</v>
      </c>
      <c r="EC72">
        <v>1.7982280080272371E-3</v>
      </c>
      <c r="ED72">
        <v>4.0661989668073261E-3</v>
      </c>
      <c r="EE72">
        <v>0</v>
      </c>
      <c r="EF72">
        <v>1.740995866654594E-3</v>
      </c>
      <c r="EG72">
        <v>1.9955998995018699E-3</v>
      </c>
      <c r="EH72">
        <v>2.591362957178146E-3</v>
      </c>
      <c r="EI72">
        <v>0</v>
      </c>
      <c r="EJ72">
        <v>0</v>
      </c>
      <c r="EK72">
        <v>0</v>
      </c>
      <c r="EL72">
        <v>1.6312448262491279E-3</v>
      </c>
      <c r="EM72">
        <v>0</v>
      </c>
      <c r="EN72">
        <v>0</v>
      </c>
      <c r="EO72">
        <v>1.1745641854518641E-3</v>
      </c>
      <c r="EP72">
        <v>1.697136714902441E-3</v>
      </c>
      <c r="EQ72">
        <v>2.029924185722148E-3</v>
      </c>
      <c r="ER72">
        <v>0</v>
      </c>
      <c r="ES72">
        <v>0</v>
      </c>
      <c r="ET72">
        <v>0</v>
      </c>
      <c r="EU72">
        <v>1.5602784581137991E-3</v>
      </c>
      <c r="EV72">
        <v>4.5293632478782243E-2</v>
      </c>
      <c r="EW72">
        <v>4.1352163943745718E-2</v>
      </c>
      <c r="EX72">
        <v>2.2731313795640352E-2</v>
      </c>
      <c r="EY72">
        <v>3.932281885393079E-2</v>
      </c>
      <c r="EZ72">
        <v>4.2826459295443438E-2</v>
      </c>
      <c r="FA72">
        <v>3.833952258788037E-2</v>
      </c>
      <c r="FB72">
        <v>3.5014359992267402E-2</v>
      </c>
      <c r="FC72">
        <v>3.1530747871266973E-2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4.76574373992526E-2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4.9484744899137782E-2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7.6620863026529526E-2</v>
      </c>
      <c r="HG72">
        <v>7.9589887750865188E-2</v>
      </c>
      <c r="HH72">
        <v>5.1068479927545131E-2</v>
      </c>
      <c r="HI72">
        <v>9.7347313567773971E-2</v>
      </c>
      <c r="HJ72">
        <v>4.0461115209200142E-2</v>
      </c>
      <c r="HK72">
        <v>0</v>
      </c>
      <c r="HL72">
        <v>0</v>
      </c>
      <c r="HM72">
        <v>6.483634533910268E-2</v>
      </c>
      <c r="HN72">
        <v>0</v>
      </c>
      <c r="HO72">
        <v>3.2135109869066279E-2</v>
      </c>
      <c r="HP72">
        <v>5.6219637339667908E-2</v>
      </c>
      <c r="HQ72">
        <v>0</v>
      </c>
      <c r="HR72">
        <v>4.1529866417023768E-2</v>
      </c>
      <c r="HS72">
        <v>0.120452771908742</v>
      </c>
      <c r="HT72">
        <v>0.1445267398988351</v>
      </c>
      <c r="HU72">
        <v>0</v>
      </c>
      <c r="HV72">
        <v>0.319901438257233</v>
      </c>
      <c r="HW72">
        <v>9.8102258869847178E-2</v>
      </c>
      <c r="HX72">
        <v>0</v>
      </c>
      <c r="HY72">
        <v>0</v>
      </c>
      <c r="HZ72">
        <v>6.2329345573627917E-2</v>
      </c>
      <c r="IA72">
        <v>0</v>
      </c>
      <c r="IB72">
        <v>3.5026273176638319E-2</v>
      </c>
      <c r="IC72">
        <v>0.1445267398988351</v>
      </c>
      <c r="ID72">
        <v>0.13547698409176309</v>
      </c>
      <c r="IE72">
        <v>8.3953813879170877E-2</v>
      </c>
      <c r="IF72">
        <v>0.21464980821044391</v>
      </c>
      <c r="IG72">
        <v>9.8102258869847178E-2</v>
      </c>
      <c r="IH72">
        <v>0.1230820229380694</v>
      </c>
      <c r="II72">
        <v>0.1519794387828661</v>
      </c>
      <c r="IJ72">
        <v>0</v>
      </c>
      <c r="IK72">
        <v>0</v>
      </c>
      <c r="IL72">
        <v>0</v>
      </c>
      <c r="IM72">
        <v>0</v>
      </c>
      <c r="IN72">
        <v>6.2329345573627917E-2</v>
      </c>
      <c r="IO72">
        <v>8.37746193865051E-2</v>
      </c>
      <c r="IP72">
        <v>0.21760820441469089</v>
      </c>
      <c r="IQ72">
        <v>9.8586131691634632E-2</v>
      </c>
      <c r="IR72">
        <v>0.120452771908742</v>
      </c>
      <c r="IS72">
        <v>0.12744714880054961</v>
      </c>
      <c r="IT72">
        <v>0.124886025149131</v>
      </c>
      <c r="IU72">
        <v>3.503092590691044E-2</v>
      </c>
      <c r="IV72">
        <v>4.0461112045560632E-2</v>
      </c>
      <c r="IW72">
        <v>4.6822657907344641E-2</v>
      </c>
      <c r="IX72">
        <v>3.7824225552920532E-2</v>
      </c>
      <c r="IY72">
        <v>3.3020525066726723E-2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1.5878498248665818E-2</v>
      </c>
      <c r="JP72">
        <v>6.5434240115218789E-3</v>
      </c>
      <c r="JQ72">
        <v>2.0748133663222122E-2</v>
      </c>
    </row>
    <row r="73" spans="1:277" hidden="1" x14ac:dyDescent="0.2">
      <c r="A73" s="1">
        <v>137</v>
      </c>
      <c r="B73" t="s">
        <v>413</v>
      </c>
      <c r="C73">
        <v>8.547759608899981E-3</v>
      </c>
      <c r="D73">
        <v>8.7911984395082771E-3</v>
      </c>
      <c r="E73">
        <v>8.8000273479677867E-3</v>
      </c>
      <c r="F73">
        <v>8.2177472177537899E-3</v>
      </c>
      <c r="G73">
        <v>6.6938510533093749E-3</v>
      </c>
      <c r="H73">
        <v>7.1275002524215647E-3</v>
      </c>
      <c r="I73">
        <v>6.3283200239363201E-3</v>
      </c>
      <c r="J73">
        <v>6.57837161624375E-3</v>
      </c>
      <c r="K73">
        <v>6.5019239122297238E-3</v>
      </c>
      <c r="L73">
        <v>9.5093872694961834E-3</v>
      </c>
      <c r="M73">
        <v>1.791033670233769E-2</v>
      </c>
      <c r="N73">
        <v>1.5676390507298271E-2</v>
      </c>
      <c r="O73">
        <v>1.7255708545929321E-2</v>
      </c>
      <c r="P73">
        <v>1.4949996557069E-2</v>
      </c>
      <c r="Q73">
        <v>1.305302511008752E-2</v>
      </c>
      <c r="R73">
        <v>1.133031934516378E-2</v>
      </c>
      <c r="S73">
        <v>1.2707528670750191E-2</v>
      </c>
      <c r="T73">
        <v>1.201631349609842E-2</v>
      </c>
      <c r="U73">
        <v>3.0709895501236279E-2</v>
      </c>
      <c r="V73">
        <v>1.431634236867273E-2</v>
      </c>
      <c r="W73">
        <v>1.444961405223345E-2</v>
      </c>
      <c r="X73">
        <v>1.2671862150799689E-2</v>
      </c>
      <c r="Y73">
        <v>1.402763849988157E-2</v>
      </c>
      <c r="Z73">
        <v>1.3832610645525991E-2</v>
      </c>
      <c r="AA73">
        <v>2.1922084328363161E-2</v>
      </c>
      <c r="AB73">
        <v>1.099656609170877E-2</v>
      </c>
      <c r="AC73">
        <v>1.935137658695665E-2</v>
      </c>
      <c r="AD73">
        <v>1.16271648858054E-2</v>
      </c>
      <c r="AE73">
        <v>5.2958123332535918E-3</v>
      </c>
      <c r="AF73">
        <v>1.009817549374809E-2</v>
      </c>
      <c r="AG73">
        <v>6.5149989064512597E-3</v>
      </c>
      <c r="AH73">
        <v>7.8279739743193563E-3</v>
      </c>
      <c r="AI73">
        <v>1.111878295716706E-2</v>
      </c>
      <c r="AJ73">
        <v>5.8988173866063804E-3</v>
      </c>
      <c r="AK73">
        <v>1.110574737805687E-2</v>
      </c>
      <c r="AL73">
        <v>1.2695427838322551E-2</v>
      </c>
      <c r="AM73">
        <v>1.486154911661508E-2</v>
      </c>
      <c r="AN73">
        <v>1.5032592042720319E-2</v>
      </c>
      <c r="AO73">
        <v>1.26471476126419E-2</v>
      </c>
      <c r="AP73">
        <v>1.1562833409565839E-2</v>
      </c>
      <c r="AQ73">
        <v>1.296023071986176E-2</v>
      </c>
      <c r="AR73">
        <v>1.1174809369716069E-2</v>
      </c>
      <c r="AS73">
        <v>1.332305428163247E-2</v>
      </c>
      <c r="AT73">
        <v>1.257944340300784E-2</v>
      </c>
      <c r="AU73">
        <v>1.166741871858089E-2</v>
      </c>
      <c r="AV73">
        <v>1.103870900084063E-2</v>
      </c>
      <c r="AW73">
        <v>1.2723173583987489E-2</v>
      </c>
      <c r="AX73">
        <v>1.171581943577386E-2</v>
      </c>
      <c r="AY73">
        <v>1.301223572095273E-2</v>
      </c>
      <c r="AZ73">
        <v>1.2637969672529611E-2</v>
      </c>
      <c r="BA73">
        <v>1.0325875257859701E-2</v>
      </c>
      <c r="BB73">
        <v>1.102859144971001E-2</v>
      </c>
      <c r="BC73">
        <v>1.518923432494243E-2</v>
      </c>
      <c r="BD73">
        <v>7.1031335760968744E-3</v>
      </c>
      <c r="BE73">
        <v>9.7274695307197345E-3</v>
      </c>
      <c r="BF73">
        <v>8.0603249238193724E-3</v>
      </c>
      <c r="BG73">
        <v>8.1260235783960893E-3</v>
      </c>
      <c r="BH73">
        <v>5.8055720894927701E-3</v>
      </c>
      <c r="BI73">
        <v>5.60968923213046E-3</v>
      </c>
      <c r="BJ73">
        <v>5.5950049297079701E-3</v>
      </c>
      <c r="BK73">
        <v>5.527963962253803E-3</v>
      </c>
      <c r="BL73">
        <v>5.5210221607406721E-3</v>
      </c>
      <c r="BM73">
        <v>5.4062488778751222E-3</v>
      </c>
      <c r="BN73">
        <v>2.920522676798146E-2</v>
      </c>
      <c r="BO73">
        <v>2.6179577651590451E-2</v>
      </c>
      <c r="BP73">
        <v>2.2877161470829049E-2</v>
      </c>
      <c r="BQ73">
        <v>2.73177074666161E-2</v>
      </c>
      <c r="BR73">
        <v>2.1370317548899929E-2</v>
      </c>
      <c r="BS73">
        <v>1.9827658458634441E-2</v>
      </c>
      <c r="BT73">
        <v>1.886142935015226E-2</v>
      </c>
      <c r="BU73">
        <v>1.86122674170668E-2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8.9771293034432015E-3</v>
      </c>
      <c r="CG73">
        <v>7.7446535764322134E-3</v>
      </c>
      <c r="CH73">
        <v>6.7449356532022177E-3</v>
      </c>
      <c r="CI73">
        <v>7.267521250435797E-3</v>
      </c>
      <c r="CJ73">
        <v>8.2381218288860945E-3</v>
      </c>
      <c r="CK73">
        <v>8.9889736804797671E-3</v>
      </c>
      <c r="CL73">
        <v>8.526160599356904E-3</v>
      </c>
      <c r="CM73">
        <v>4.91498506354576E-3</v>
      </c>
      <c r="CN73">
        <v>7.9657086277109095E-3</v>
      </c>
      <c r="CO73">
        <v>1.0274220109075411E-2</v>
      </c>
      <c r="CP73">
        <v>1.2749875381377869E-2</v>
      </c>
      <c r="CQ73">
        <v>2.6318272223136801E-2</v>
      </c>
      <c r="CR73">
        <v>2.6362138628016708E-2</v>
      </c>
      <c r="CS73">
        <v>2.6171307667111971E-2</v>
      </c>
      <c r="CT73">
        <v>2.166272946869038E-2</v>
      </c>
      <c r="CU73">
        <v>2.1595927124090641E-2</v>
      </c>
      <c r="CV73">
        <v>2.0350247502844771E-2</v>
      </c>
      <c r="CW73">
        <v>1.7856270263331329E-2</v>
      </c>
      <c r="CX73">
        <v>1.87321046172658E-2</v>
      </c>
      <c r="CY73">
        <v>1.905630637825265E-2</v>
      </c>
      <c r="CZ73">
        <v>1.8127746940935389E-2</v>
      </c>
      <c r="DA73">
        <v>1.7237062809705151E-2</v>
      </c>
      <c r="DB73">
        <v>1.487762417043839E-2</v>
      </c>
      <c r="DC73">
        <v>1.7220609372438082E-2</v>
      </c>
      <c r="DD73">
        <v>1.7165882154569059E-2</v>
      </c>
      <c r="DE73">
        <v>1.5701860162426421E-2</v>
      </c>
      <c r="DF73">
        <v>1.6217795516551621E-2</v>
      </c>
      <c r="DG73">
        <v>1.502180005641034E-2</v>
      </c>
      <c r="DH73">
        <v>1.487776771451112E-2</v>
      </c>
      <c r="DI73">
        <v>1.423993304053839E-2</v>
      </c>
      <c r="DJ73">
        <v>1.4782672384819919E-2</v>
      </c>
      <c r="DK73">
        <v>1.409252128889159E-2</v>
      </c>
      <c r="DL73">
        <v>1.646296174810986E-2</v>
      </c>
      <c r="DM73">
        <v>1.7067332527742712E-2</v>
      </c>
      <c r="DN73">
        <v>1.7000004294409479E-2</v>
      </c>
      <c r="DO73">
        <v>1.9196406046398079E-2</v>
      </c>
      <c r="DP73">
        <v>1.8255728172330409E-2</v>
      </c>
      <c r="DQ73">
        <v>1.9349684819952171E-2</v>
      </c>
      <c r="DR73">
        <v>1.730835089415933E-2</v>
      </c>
      <c r="DS73">
        <v>1.8448786690874051E-2</v>
      </c>
      <c r="DT73">
        <v>1.801296639935733E-2</v>
      </c>
      <c r="DU73">
        <v>1.7398561490697038E-2</v>
      </c>
      <c r="DV73">
        <v>1.8094969269568269E-2</v>
      </c>
      <c r="DW73">
        <v>1.8597455447712619E-2</v>
      </c>
      <c r="DX73">
        <v>1.9178191820233479E-2</v>
      </c>
      <c r="DY73">
        <v>1.8693789148632671E-2</v>
      </c>
      <c r="DZ73">
        <v>1.808233355878552E-2</v>
      </c>
      <c r="EA73">
        <v>1.883937787817971E-2</v>
      </c>
      <c r="EB73">
        <v>1.7089013696692471E-2</v>
      </c>
      <c r="EC73">
        <v>1.761820327811817E-2</v>
      </c>
      <c r="ED73">
        <v>1.6065317884860271E-2</v>
      </c>
      <c r="EE73">
        <v>1.536330965209848E-2</v>
      </c>
      <c r="EF73">
        <v>1.7373453369553531E-2</v>
      </c>
      <c r="EG73">
        <v>1.631716434362937E-2</v>
      </c>
      <c r="EH73">
        <v>1.6478528080775351E-2</v>
      </c>
      <c r="EI73">
        <v>1.6006915401077359E-2</v>
      </c>
      <c r="EJ73">
        <v>1.7271323891249541E-2</v>
      </c>
      <c r="EK73">
        <v>1.8059000738157829E-2</v>
      </c>
      <c r="EL73">
        <v>1.7702428227440292E-2</v>
      </c>
      <c r="EM73">
        <v>1.996134592039411E-2</v>
      </c>
      <c r="EN73">
        <v>1.863037064305522E-2</v>
      </c>
      <c r="EO73">
        <v>2.012863319395676E-2</v>
      </c>
      <c r="EP73">
        <v>1.6309704665176609E-2</v>
      </c>
      <c r="EQ73">
        <v>1.5890629458564062E-2</v>
      </c>
      <c r="ER73">
        <v>1.6303421425460641E-2</v>
      </c>
      <c r="ES73">
        <v>1.481331026139354E-2</v>
      </c>
      <c r="ET73">
        <v>1.6403205312820961E-2</v>
      </c>
      <c r="EU73">
        <v>1.618356772019899E-2</v>
      </c>
      <c r="EV73">
        <v>4.9266129635071459E-3</v>
      </c>
      <c r="EW73">
        <v>3.5708208147191491E-3</v>
      </c>
      <c r="EX73">
        <v>1.6258959041261262E-2</v>
      </c>
      <c r="EY73">
        <v>5.6809756485118089E-3</v>
      </c>
      <c r="EZ73">
        <v>6.0002700891878509E-3</v>
      </c>
      <c r="FA73">
        <v>5.9294602587082711E-3</v>
      </c>
      <c r="FB73">
        <v>7.4952879692834502E-3</v>
      </c>
      <c r="FC73">
        <v>6.2756988572857907E-3</v>
      </c>
      <c r="FD73">
        <v>2.6767003420167058E-2</v>
      </c>
      <c r="FE73">
        <v>2.4783818098994929E-2</v>
      </c>
      <c r="FF73">
        <v>2.5529885070797651E-2</v>
      </c>
      <c r="FG73">
        <v>2.3922492299770191E-2</v>
      </c>
      <c r="FH73">
        <v>1.9683359200225979E-2</v>
      </c>
      <c r="FI73">
        <v>2.0092339177851089E-2</v>
      </c>
      <c r="FJ73">
        <v>2.0574927196260959E-2</v>
      </c>
      <c r="FK73">
        <v>2.178575647212529E-2</v>
      </c>
      <c r="FL73">
        <v>2.1692310221455579E-2</v>
      </c>
      <c r="FM73">
        <v>2.1971615393841321E-2</v>
      </c>
      <c r="FN73">
        <v>4.1298964514030791E-2</v>
      </c>
      <c r="FO73">
        <v>3.8231948044835283E-2</v>
      </c>
      <c r="FP73">
        <v>3.528899863983391E-2</v>
      </c>
      <c r="FQ73">
        <v>4.01132045570263E-2</v>
      </c>
      <c r="FR73">
        <v>3.0199815057325649E-2</v>
      </c>
      <c r="FS73">
        <v>3.1691733884479122E-2</v>
      </c>
      <c r="FT73">
        <v>3.0461289134602821E-2</v>
      </c>
      <c r="FU73">
        <v>2.688575238336624E-2</v>
      </c>
      <c r="FV73">
        <v>2.098348052534204E-2</v>
      </c>
      <c r="FW73">
        <v>1.9879197490207601E-2</v>
      </c>
      <c r="FX73">
        <v>2.0553965170153829E-2</v>
      </c>
      <c r="FY73">
        <v>2.0981236080873249E-2</v>
      </c>
      <c r="FZ73">
        <v>1.8602390154018138E-2</v>
      </c>
      <c r="GA73">
        <v>1.7805071468704411E-2</v>
      </c>
      <c r="GB73">
        <v>1.8446036160428031E-2</v>
      </c>
      <c r="GC73">
        <v>1.8678179313893772E-2</v>
      </c>
      <c r="GD73">
        <v>1.8678150176645422E-2</v>
      </c>
      <c r="GE73">
        <v>1.9169989461109819E-2</v>
      </c>
      <c r="GF73">
        <v>2.0035726968659628E-2</v>
      </c>
      <c r="GG73">
        <v>2.0966041030944359E-2</v>
      </c>
      <c r="GH73">
        <v>2.1038513800973609E-2</v>
      </c>
      <c r="GI73">
        <v>2.073496482938211E-2</v>
      </c>
      <c r="GJ73">
        <v>2.874204309075231E-2</v>
      </c>
      <c r="GK73">
        <v>2.9306831228941298E-2</v>
      </c>
      <c r="GL73">
        <v>4.1162304344231938E-2</v>
      </c>
      <c r="GM73">
        <v>3.2321893206263608E-2</v>
      </c>
      <c r="GN73">
        <v>3.3241597181760417E-2</v>
      </c>
      <c r="GO73">
        <v>3.4634206048034508E-2</v>
      </c>
      <c r="GP73">
        <v>2.4334645107185079E-2</v>
      </c>
      <c r="GQ73">
        <v>2.509950354877942E-2</v>
      </c>
      <c r="GR73">
        <v>2.862158709208518E-2</v>
      </c>
      <c r="GS73">
        <v>3.2315767297440998E-2</v>
      </c>
      <c r="GT73">
        <v>2.6118195734014939E-2</v>
      </c>
      <c r="GU73">
        <v>2.8038364880675661E-2</v>
      </c>
      <c r="GV73">
        <v>2.8335129323357171E-2</v>
      </c>
      <c r="GW73">
        <v>3.0993886730535158E-2</v>
      </c>
      <c r="GX73">
        <v>3.4963345330181722E-2</v>
      </c>
      <c r="GY73">
        <v>3.3175159881960611E-2</v>
      </c>
      <c r="GZ73">
        <v>2.617243853563514E-2</v>
      </c>
      <c r="HA73">
        <v>2.7421127825624711E-2</v>
      </c>
      <c r="HB73">
        <v>3.240994881645709E-2</v>
      </c>
      <c r="HC73">
        <v>2.772448601860187E-2</v>
      </c>
      <c r="HD73">
        <v>2.6277257978221811E-2</v>
      </c>
      <c r="HE73">
        <v>2.2773468143241361E-2</v>
      </c>
      <c r="HF73">
        <v>1.271133628179897E-2</v>
      </c>
      <c r="HG73">
        <v>1.9656161005783851E-2</v>
      </c>
      <c r="HH73">
        <v>0</v>
      </c>
      <c r="HI73">
        <v>7.532992808447582E-2</v>
      </c>
      <c r="HJ73">
        <v>3.5194844107487633E-2</v>
      </c>
      <c r="HK73">
        <v>1.331627625955535E-2</v>
      </c>
      <c r="HL73">
        <v>0</v>
      </c>
      <c r="HM73">
        <v>2.162450252092487E-2</v>
      </c>
      <c r="HN73">
        <v>2.4913786918315198E-2</v>
      </c>
      <c r="HO73">
        <v>3.2203649140353237E-2</v>
      </c>
      <c r="HP73">
        <v>2.9710086549820491E-2</v>
      </c>
      <c r="HQ73">
        <v>5.884925587771072E-2</v>
      </c>
      <c r="HR73">
        <v>5.2212205244868228E-2</v>
      </c>
      <c r="HS73">
        <v>9.4456149057953222E-3</v>
      </c>
      <c r="HT73">
        <v>1.1425365452282701E-3</v>
      </c>
      <c r="HU73">
        <v>1.864092778967381E-3</v>
      </c>
      <c r="HV73">
        <v>9.2618937075743077E-2</v>
      </c>
      <c r="HW73">
        <v>9.9581107711207116E-3</v>
      </c>
      <c r="HX73">
        <v>0</v>
      </c>
      <c r="HY73">
        <v>1.609481875842713E-2</v>
      </c>
      <c r="HZ73">
        <v>5.9894184843361344E-3</v>
      </c>
      <c r="IA73">
        <v>3.9880648660272338E-3</v>
      </c>
      <c r="IB73">
        <v>7.896980848571232E-3</v>
      </c>
      <c r="IC73">
        <v>1.1425365452282701E-3</v>
      </c>
      <c r="ID73">
        <v>1.255299621676151E-3</v>
      </c>
      <c r="IE73">
        <v>1.422238003165388E-3</v>
      </c>
      <c r="IF73">
        <v>8.1403006962798216E-3</v>
      </c>
      <c r="IG73">
        <v>9.9581107711207116E-3</v>
      </c>
      <c r="IH73">
        <v>1.190683843077033E-2</v>
      </c>
      <c r="II73">
        <v>9.5412189039028577E-3</v>
      </c>
      <c r="IJ73">
        <v>3.9880648660272338E-3</v>
      </c>
      <c r="IK73">
        <v>1.8138654822571241E-2</v>
      </c>
      <c r="IL73">
        <v>2.033794536278668E-3</v>
      </c>
      <c r="IM73">
        <v>1.687687835298316E-3</v>
      </c>
      <c r="IN73">
        <v>5.9894184843361344E-3</v>
      </c>
      <c r="IO73">
        <v>4.3505664299611719E-3</v>
      </c>
      <c r="IP73">
        <v>5.6412761303345884E-3</v>
      </c>
      <c r="IQ73">
        <v>2.4379242857591001E-3</v>
      </c>
      <c r="IR73">
        <v>9.4456149057953222E-3</v>
      </c>
      <c r="IS73">
        <v>1.450930812515081E-2</v>
      </c>
      <c r="IT73">
        <v>1.275982935592756E-2</v>
      </c>
      <c r="IU73">
        <v>7.8966015275931008E-3</v>
      </c>
      <c r="IV73">
        <v>3.5194853508542297E-2</v>
      </c>
      <c r="IW73">
        <v>1.012417708886823E-2</v>
      </c>
      <c r="IX73">
        <v>8.6843385640838731E-3</v>
      </c>
      <c r="IY73">
        <v>9.2733710016102786E-3</v>
      </c>
      <c r="IZ73">
        <v>2.811618808686208E-2</v>
      </c>
      <c r="JA73">
        <v>2.639138690849184E-2</v>
      </c>
      <c r="JB73">
        <v>3.2736002903274303E-2</v>
      </c>
      <c r="JC73">
        <v>6.9728902313069274E-3</v>
      </c>
      <c r="JD73">
        <v>7.7014395202573494E-3</v>
      </c>
      <c r="JE73">
        <v>7.6644570139543259E-3</v>
      </c>
      <c r="JF73">
        <v>7.9310191396714403E-3</v>
      </c>
      <c r="JG73">
        <v>3.4358199265912969E-3</v>
      </c>
      <c r="JH73">
        <v>1.660331599653403E-3</v>
      </c>
      <c r="JI73">
        <v>4.8769407836231652E-4</v>
      </c>
      <c r="JJ73">
        <v>2.614249450997684E-3</v>
      </c>
      <c r="JK73">
        <v>4.6566490219383362E-3</v>
      </c>
      <c r="JL73">
        <v>3.6346459559049239E-3</v>
      </c>
      <c r="JM73">
        <v>4.5328808527128114E-3</v>
      </c>
      <c r="JN73">
        <v>4.5702015864889462E-3</v>
      </c>
      <c r="JO73">
        <v>3.595389197628582E-3</v>
      </c>
      <c r="JP73">
        <v>4.4277164071034828E-3</v>
      </c>
      <c r="JQ73">
        <v>4.5326960292146976E-3</v>
      </c>
    </row>
    <row r="74" spans="1:277" x14ac:dyDescent="0.2">
      <c r="A74" s="1">
        <v>8</v>
      </c>
      <c r="B74" t="s">
        <v>284</v>
      </c>
      <c r="C74">
        <v>0.75349945229449322</v>
      </c>
      <c r="D74">
        <v>0.73848004765843056</v>
      </c>
      <c r="E74">
        <v>0.75079177224402027</v>
      </c>
      <c r="F74">
        <v>0.74714456744273683</v>
      </c>
      <c r="G74">
        <v>0.73662367720763278</v>
      </c>
      <c r="H74">
        <v>0.74195346832203235</v>
      </c>
      <c r="I74">
        <v>0.75570727923706638</v>
      </c>
      <c r="J74">
        <v>0.75429709528445488</v>
      </c>
      <c r="K74">
        <v>0.75969666372271649</v>
      </c>
      <c r="L74">
        <v>0.73711422449806474</v>
      </c>
      <c r="M74">
        <v>0.62872825221745576</v>
      </c>
      <c r="N74">
        <v>0.60674113768753002</v>
      </c>
      <c r="O74">
        <v>0.63511769593126721</v>
      </c>
      <c r="P74">
        <v>0.69072623503079333</v>
      </c>
      <c r="Q74">
        <v>0.6642607335780325</v>
      </c>
      <c r="R74">
        <v>0.70094999887167764</v>
      </c>
      <c r="S74">
        <v>0.63535255115116762</v>
      </c>
      <c r="T74">
        <v>0.62368556463976677</v>
      </c>
      <c r="U74">
        <v>0.66051603315717711</v>
      </c>
      <c r="V74">
        <v>0.65749495288115434</v>
      </c>
      <c r="W74">
        <v>0.65900626479075752</v>
      </c>
      <c r="X74">
        <v>0.63836699334895297</v>
      </c>
      <c r="Y74">
        <v>0.65702312964137199</v>
      </c>
      <c r="Z74">
        <v>0.67186104938780988</v>
      </c>
      <c r="AA74">
        <v>0.69496232883517095</v>
      </c>
      <c r="AB74">
        <v>0.67151040010370855</v>
      </c>
      <c r="AC74">
        <v>0.67955994914182682</v>
      </c>
      <c r="AD74">
        <v>0.6639048940826543</v>
      </c>
      <c r="AE74">
        <v>0.66125183431179846</v>
      </c>
      <c r="AF74">
        <v>0.6645425008927498</v>
      </c>
      <c r="AG74">
        <v>0.66958407745669835</v>
      </c>
      <c r="AH74">
        <v>0.66868581474491329</v>
      </c>
      <c r="AI74">
        <v>0.6593806557445937</v>
      </c>
      <c r="AJ74">
        <v>0.70300701310985114</v>
      </c>
      <c r="AK74">
        <v>0.68580498898107489</v>
      </c>
      <c r="AL74">
        <v>0.6793084017920894</v>
      </c>
      <c r="AM74">
        <v>0.6780394534137133</v>
      </c>
      <c r="AN74">
        <v>0.63087285714417463</v>
      </c>
      <c r="AO74">
        <v>0.63562604418753976</v>
      </c>
      <c r="AP74">
        <v>0.63566100169097262</v>
      </c>
      <c r="AQ74">
        <v>0.6497974950360369</v>
      </c>
      <c r="AR74">
        <v>0.65972770231383937</v>
      </c>
      <c r="AS74">
        <v>0.67136883254575541</v>
      </c>
      <c r="AT74">
        <v>0.64558183176206663</v>
      </c>
      <c r="AU74">
        <v>0.64254395841493572</v>
      </c>
      <c r="AV74">
        <v>0.64856305197502506</v>
      </c>
      <c r="AW74">
        <v>0.66775135558381271</v>
      </c>
      <c r="AX74">
        <v>0.66102052489946295</v>
      </c>
      <c r="AY74">
        <v>0.66916214060144941</v>
      </c>
      <c r="AZ74">
        <v>0.61779203197365129</v>
      </c>
      <c r="BA74">
        <v>0.60229536596179245</v>
      </c>
      <c r="BB74">
        <v>0.61368894510645167</v>
      </c>
      <c r="BC74">
        <v>0.72045666567049105</v>
      </c>
      <c r="BD74">
        <v>0.56506167530934237</v>
      </c>
      <c r="BE74">
        <v>0.56497947270978954</v>
      </c>
      <c r="BF74">
        <v>0.54347003132040983</v>
      </c>
      <c r="BG74">
        <v>0.54435793545454381</v>
      </c>
      <c r="BH74">
        <v>0.60382233107846195</v>
      </c>
      <c r="BI74">
        <v>0.6012092822848647</v>
      </c>
      <c r="BJ74">
        <v>0.60191870887197707</v>
      </c>
      <c r="BK74">
        <v>0.55343470799752781</v>
      </c>
      <c r="BL74">
        <v>0.56055255529340831</v>
      </c>
      <c r="BM74">
        <v>0.56395932413052718</v>
      </c>
      <c r="BN74">
        <v>0.71638764087020845</v>
      </c>
      <c r="BO74">
        <v>0.72276345419378141</v>
      </c>
      <c r="BP74">
        <v>0.73481829054422887</v>
      </c>
      <c r="BQ74">
        <v>0.72730726092014986</v>
      </c>
      <c r="BR74">
        <v>0.6513654597870252</v>
      </c>
      <c r="BS74">
        <v>0.65054613290255325</v>
      </c>
      <c r="BT74">
        <v>0.66334896068738902</v>
      </c>
      <c r="BU74">
        <v>0.66128456207730069</v>
      </c>
      <c r="BV74">
        <v>0.80237077153192971</v>
      </c>
      <c r="BW74">
        <v>0.78722300896079711</v>
      </c>
      <c r="BX74">
        <v>0.779806723813671</v>
      </c>
      <c r="BY74">
        <v>0.74501437652982672</v>
      </c>
      <c r="BZ74">
        <v>0.80790234827840379</v>
      </c>
      <c r="CA74">
        <v>0.80875345541164823</v>
      </c>
      <c r="CB74">
        <v>0.82030391849635187</v>
      </c>
      <c r="CC74">
        <v>0.79967562342136522</v>
      </c>
      <c r="CD74">
        <v>0.7748032010926319</v>
      </c>
      <c r="CE74">
        <v>0.79035841712393451</v>
      </c>
      <c r="CF74">
        <v>0.83925780552803497</v>
      </c>
      <c r="CG74">
        <v>0.84162989216081918</v>
      </c>
      <c r="CH74">
        <v>0.79050233280219417</v>
      </c>
      <c r="CI74">
        <v>0.77363736207066724</v>
      </c>
      <c r="CJ74">
        <v>0.84834250398050415</v>
      </c>
      <c r="CK74">
        <v>0.84995810514040659</v>
      </c>
      <c r="CL74">
        <v>0.8730862516391501</v>
      </c>
      <c r="CM74">
        <v>0.84844099732387812</v>
      </c>
      <c r="CN74">
        <v>0.81352887670849083</v>
      </c>
      <c r="CO74">
        <v>0.72747398506912009</v>
      </c>
      <c r="CP74">
        <v>0.72464512763672495</v>
      </c>
      <c r="CQ74">
        <v>0.68275380576679778</v>
      </c>
      <c r="CR74">
        <v>0.68181413266490865</v>
      </c>
      <c r="CS74">
        <v>0.6764240015786912</v>
      </c>
      <c r="CT74">
        <v>0.6913990695691562</v>
      </c>
      <c r="CU74">
        <v>0.69646290630586216</v>
      </c>
      <c r="CV74">
        <v>0.70509449164441795</v>
      </c>
      <c r="CW74">
        <v>0.71041530164250877</v>
      </c>
      <c r="CX74">
        <v>0.70538609133663899</v>
      </c>
      <c r="CY74">
        <v>0.70732662080362552</v>
      </c>
      <c r="CZ74">
        <v>0.70550549381158856</v>
      </c>
      <c r="DA74">
        <v>0.71358465387897574</v>
      </c>
      <c r="DB74">
        <v>0.71450325047907071</v>
      </c>
      <c r="DC74">
        <v>0.70175972355283833</v>
      </c>
      <c r="DD74">
        <v>0.69907288464219342</v>
      </c>
      <c r="DE74">
        <v>0.70524642855262187</v>
      </c>
      <c r="DF74">
        <v>0.70273825240557153</v>
      </c>
      <c r="DG74">
        <v>0.6996015030876509</v>
      </c>
      <c r="DH74">
        <v>0.70477415626226081</v>
      </c>
      <c r="DI74">
        <v>0.71026933162605288</v>
      </c>
      <c r="DJ74">
        <v>0.70996163201787676</v>
      </c>
      <c r="DK74">
        <v>0.71119493648600918</v>
      </c>
      <c r="DL74">
        <v>0.70596576619698492</v>
      </c>
      <c r="DM74">
        <v>0.7080887416275633</v>
      </c>
      <c r="DN74">
        <v>0.70814081096742576</v>
      </c>
      <c r="DO74">
        <v>0.70304480689130167</v>
      </c>
      <c r="DP74">
        <v>0.71195031255138186</v>
      </c>
      <c r="DQ74">
        <v>0.71672390988519896</v>
      </c>
      <c r="DR74">
        <v>0.80446274954379793</v>
      </c>
      <c r="DS74">
        <v>0.81297466336268864</v>
      </c>
      <c r="DT74">
        <v>0.81273142184617375</v>
      </c>
      <c r="DU74">
        <v>0.81064058099598268</v>
      </c>
      <c r="DV74">
        <v>0.81332604453415824</v>
      </c>
      <c r="DW74">
        <v>0.80993153207177904</v>
      </c>
      <c r="DX74">
        <v>0.80525929785184724</v>
      </c>
      <c r="DY74">
        <v>0.80748481365811675</v>
      </c>
      <c r="DZ74">
        <v>0.80436469040951475</v>
      </c>
      <c r="EA74">
        <v>0.80205082472900113</v>
      </c>
      <c r="EB74">
        <v>0.80777368646852887</v>
      </c>
      <c r="EC74">
        <v>0.80252399288586929</v>
      </c>
      <c r="ED74">
        <v>0.80717770734018646</v>
      </c>
      <c r="EE74">
        <v>0.80921012977693063</v>
      </c>
      <c r="EF74">
        <v>0.8144142121893303</v>
      </c>
      <c r="EG74">
        <v>0.80363992889976843</v>
      </c>
      <c r="EH74">
        <v>0.80578147663782185</v>
      </c>
      <c r="EI74">
        <v>0.81094961474879312</v>
      </c>
      <c r="EJ74">
        <v>0.81338330553261484</v>
      </c>
      <c r="EK74">
        <v>0.8125421918018958</v>
      </c>
      <c r="EL74">
        <v>0.81036599618805272</v>
      </c>
      <c r="EM74">
        <v>0.80891293134449116</v>
      </c>
      <c r="EN74">
        <v>0.81533405074010268</v>
      </c>
      <c r="EO74">
        <v>0.81351776568774148</v>
      </c>
      <c r="EP74">
        <v>0.81429712016107092</v>
      </c>
      <c r="EQ74">
        <v>0.81505748410635792</v>
      </c>
      <c r="ER74">
        <v>0.78077393785048477</v>
      </c>
      <c r="ES74">
        <v>0.81128172214822758</v>
      </c>
      <c r="ET74">
        <v>0.80555776985072425</v>
      </c>
      <c r="EU74">
        <v>0.81219941745044522</v>
      </c>
      <c r="EV74">
        <v>0.66417885267386101</v>
      </c>
      <c r="EW74">
        <v>0.6542565812579183</v>
      </c>
      <c r="EX74">
        <v>0.69571590833691133</v>
      </c>
      <c r="EY74">
        <v>0.66836172011608563</v>
      </c>
      <c r="EZ74">
        <v>0.6538840290332415</v>
      </c>
      <c r="FA74">
        <v>0.65912719677344589</v>
      </c>
      <c r="FB74">
        <v>0.66127942015346242</v>
      </c>
      <c r="FC74">
        <v>0.67599174208268609</v>
      </c>
      <c r="FD74">
        <v>0.82355960988458943</v>
      </c>
      <c r="FE74">
        <v>0.82601963672103063</v>
      </c>
      <c r="FF74">
        <v>0.82780604207938868</v>
      </c>
      <c r="FG74">
        <v>0.82392075834940282</v>
      </c>
      <c r="FH74">
        <v>0.82592861245181892</v>
      </c>
      <c r="FI74">
        <v>0.83029050632755197</v>
      </c>
      <c r="FJ74">
        <v>0.86788704615777801</v>
      </c>
      <c r="FK74">
        <v>0.86365160429322141</v>
      </c>
      <c r="FL74">
        <v>0.87956312497343248</v>
      </c>
      <c r="FM74">
        <v>0.87611209048497374</v>
      </c>
      <c r="FN74">
        <v>0.77944923956912415</v>
      </c>
      <c r="FO74">
        <v>0.77773537172464935</v>
      </c>
      <c r="FP74">
        <v>0.80125777304356716</v>
      </c>
      <c r="FQ74">
        <v>0.8054075094554215</v>
      </c>
      <c r="FR74">
        <v>0.83775448265832697</v>
      </c>
      <c r="FS74">
        <v>0.8292723653894265</v>
      </c>
      <c r="FT74">
        <v>0.86655739441517643</v>
      </c>
      <c r="FU74">
        <v>0.8608909819608539</v>
      </c>
      <c r="FV74">
        <v>0.82570803721787822</v>
      </c>
      <c r="FW74">
        <v>0.82385202658315859</v>
      </c>
      <c r="FX74">
        <v>0.82159611402652533</v>
      </c>
      <c r="FY74">
        <v>0.82093570792469661</v>
      </c>
      <c r="FZ74">
        <v>0.81355845516814751</v>
      </c>
      <c r="GA74">
        <v>0.82243687605200988</v>
      </c>
      <c r="GB74">
        <v>0.81942410620178951</v>
      </c>
      <c r="GC74">
        <v>0.81918054152535213</v>
      </c>
      <c r="GD74">
        <v>0.81966741610907234</v>
      </c>
      <c r="GE74">
        <v>0.82587167642916892</v>
      </c>
      <c r="GF74">
        <v>0.82562429777767299</v>
      </c>
      <c r="GG74">
        <v>0.82414496596996711</v>
      </c>
      <c r="GH74">
        <v>0.8194503340876419</v>
      </c>
      <c r="GI74">
        <v>0.82210520260453346</v>
      </c>
      <c r="GJ74">
        <v>0.75784995687183732</v>
      </c>
      <c r="GK74">
        <v>0.83514670560860826</v>
      </c>
      <c r="GL74">
        <v>0.79498839877092264</v>
      </c>
      <c r="GM74">
        <v>0.78729885244507869</v>
      </c>
      <c r="GN74">
        <v>0.78104342007876049</v>
      </c>
      <c r="GO74">
        <v>0.74709562062142998</v>
      </c>
      <c r="GP74">
        <v>0.76924866495630895</v>
      </c>
      <c r="GQ74">
        <v>0.77078366600804593</v>
      </c>
      <c r="GR74">
        <v>0.77512265709603367</v>
      </c>
      <c r="GS74">
        <v>0.74301405131640474</v>
      </c>
      <c r="GT74">
        <v>0.73785387771821787</v>
      </c>
      <c r="GU74">
        <v>0.71797723551646841</v>
      </c>
      <c r="GV74">
        <v>0.72350808769009767</v>
      </c>
      <c r="GW74">
        <v>0.73845225105084911</v>
      </c>
      <c r="GX74">
        <v>0.7375999019404752</v>
      </c>
      <c r="GY74">
        <v>0.74942684685090333</v>
      </c>
      <c r="GZ74">
        <v>0.78753275266721268</v>
      </c>
      <c r="HA74">
        <v>0.78759363128514814</v>
      </c>
      <c r="HB74">
        <v>0.78622082622869438</v>
      </c>
      <c r="HC74">
        <v>0.78265090899925471</v>
      </c>
      <c r="HD74">
        <v>0.78845111848289218</v>
      </c>
      <c r="HE74">
        <v>0.77563726965706181</v>
      </c>
      <c r="HF74">
        <v>0.66866041710028146</v>
      </c>
      <c r="HG74">
        <v>0.6236923144117118</v>
      </c>
      <c r="HH74">
        <v>0.87169129459477379</v>
      </c>
      <c r="HI74">
        <v>0.50362672062007763</v>
      </c>
      <c r="HJ74">
        <v>0.69466089964461952</v>
      </c>
      <c r="HK74">
        <v>0.85763775156270816</v>
      </c>
      <c r="HL74">
        <v>0.80237077153192959</v>
      </c>
      <c r="HM74">
        <v>0.5491531515966096</v>
      </c>
      <c r="HN74">
        <v>0.5683754245033068</v>
      </c>
      <c r="HO74">
        <v>0.6027193358967069</v>
      </c>
      <c r="HP74">
        <v>0.5354250367619966</v>
      </c>
      <c r="HQ74">
        <v>0.48464427937247029</v>
      </c>
      <c r="HR74">
        <v>0.45333793502597469</v>
      </c>
      <c r="HS74">
        <v>0.6934353957673749</v>
      </c>
      <c r="HT74">
        <v>0.72528005608415935</v>
      </c>
      <c r="HU74">
        <v>0.72247484754805558</v>
      </c>
      <c r="HV74">
        <v>0.68650606437102457</v>
      </c>
      <c r="HW74">
        <v>0.67498478413651719</v>
      </c>
      <c r="HX74">
        <v>0.62333130783765178</v>
      </c>
      <c r="HY74">
        <v>0.64092940753521499</v>
      </c>
      <c r="HZ74">
        <v>0.59666844727661439</v>
      </c>
      <c r="IA74">
        <v>0.74134775695004118</v>
      </c>
      <c r="IB74">
        <v>0.66602677668604104</v>
      </c>
      <c r="IC74">
        <v>0.72528005608415935</v>
      </c>
      <c r="ID74">
        <v>0.69825800555280115</v>
      </c>
      <c r="IE74">
        <v>0.71440779877245908</v>
      </c>
      <c r="IF74">
        <v>0.70100441162829896</v>
      </c>
      <c r="IG74">
        <v>0.67498478413651719</v>
      </c>
      <c r="IH74">
        <v>0.62265431016321793</v>
      </c>
      <c r="II74">
        <v>0.64545293835175466</v>
      </c>
      <c r="IJ74">
        <v>0.74134775695004118</v>
      </c>
      <c r="IK74">
        <v>0.56363387219200844</v>
      </c>
      <c r="IL74">
        <v>0.63789833147633768</v>
      </c>
      <c r="IM74">
        <v>0.63542533800752321</v>
      </c>
      <c r="IN74">
        <v>0.59666844727661439</v>
      </c>
      <c r="IO74">
        <v>0.66279341819605986</v>
      </c>
      <c r="IP74">
        <v>0.76299909495811524</v>
      </c>
      <c r="IQ74">
        <v>0.71749796660241127</v>
      </c>
      <c r="IR74">
        <v>0.6934353957673749</v>
      </c>
      <c r="IS74">
        <v>0.68598787316595022</v>
      </c>
      <c r="IT74">
        <v>0.66434236646885436</v>
      </c>
      <c r="IU74">
        <v>0.64723661329471738</v>
      </c>
      <c r="IV74">
        <v>0.69466089801497344</v>
      </c>
      <c r="IW74">
        <v>0.70782123187611012</v>
      </c>
      <c r="IX74">
        <v>0.71187968767879084</v>
      </c>
      <c r="IY74">
        <v>0.74114827031757524</v>
      </c>
      <c r="IZ74">
        <v>0.83375462792287591</v>
      </c>
      <c r="JA74">
        <v>0.83265452594176792</v>
      </c>
      <c r="JB74">
        <v>0.82398727475199673</v>
      </c>
      <c r="JC74">
        <v>0.84407494346072875</v>
      </c>
      <c r="JD74">
        <v>0.82103136036415714</v>
      </c>
      <c r="JE74">
        <v>0.8358415986184623</v>
      </c>
      <c r="JF74">
        <v>0.83347069121973494</v>
      </c>
      <c r="JG74">
        <v>0.8338496261227516</v>
      </c>
      <c r="JH74">
        <v>0.85575184535170712</v>
      </c>
      <c r="JI74">
        <v>0.8480782144267649</v>
      </c>
      <c r="JJ74">
        <v>0.84981877368265901</v>
      </c>
      <c r="JK74">
        <v>0.85177605627134911</v>
      </c>
      <c r="JL74">
        <v>0.85322414209466102</v>
      </c>
      <c r="JM74">
        <v>0.84943159607728236</v>
      </c>
      <c r="JN74">
        <v>0.82954958268778034</v>
      </c>
      <c r="JO74">
        <v>0.86183637183605111</v>
      </c>
      <c r="JP74">
        <v>0.83891835823947603</v>
      </c>
      <c r="JQ74">
        <v>0.85826904078005795</v>
      </c>
    </row>
    <row r="75" spans="1:277" hidden="1" x14ac:dyDescent="0.2">
      <c r="A75" s="1">
        <v>41</v>
      </c>
      <c r="B75" t="s">
        <v>317</v>
      </c>
      <c r="C75">
        <v>9.6885405162361251E-4</v>
      </c>
      <c r="D75">
        <v>8.4625567586413145E-4</v>
      </c>
      <c r="E75">
        <v>9.9417344629662866E-4</v>
      </c>
      <c r="F75">
        <v>1.6478610357476551E-3</v>
      </c>
      <c r="G75">
        <v>1.713102411906557E-3</v>
      </c>
      <c r="H75">
        <v>1.7521886526040711E-3</v>
      </c>
      <c r="I75">
        <v>1.797247453868678E-3</v>
      </c>
      <c r="J75">
        <v>1.8397552214577391E-3</v>
      </c>
      <c r="K75">
        <v>1.9789976140947678E-3</v>
      </c>
      <c r="L75">
        <v>1.704119774939505E-3</v>
      </c>
      <c r="M75">
        <v>5.2076485534722798E-3</v>
      </c>
      <c r="N75">
        <v>5.3458103682065767E-3</v>
      </c>
      <c r="O75">
        <v>5.5770194751980024E-3</v>
      </c>
      <c r="P75">
        <v>6.2922337133480399E-3</v>
      </c>
      <c r="Q75">
        <v>6.1412349648498326E-3</v>
      </c>
      <c r="R75">
        <v>5.1956449838664676E-3</v>
      </c>
      <c r="S75">
        <v>4.762396460088655E-3</v>
      </c>
      <c r="T75">
        <v>5.4047348200562118E-3</v>
      </c>
      <c r="U75">
        <v>5.2063937977582736E-3</v>
      </c>
      <c r="V75">
        <v>4.6579386727991032E-3</v>
      </c>
      <c r="W75">
        <v>4.8507399315649317E-3</v>
      </c>
      <c r="X75">
        <v>4.8125782262123549E-3</v>
      </c>
      <c r="Y75">
        <v>4.6431951241694292E-3</v>
      </c>
      <c r="Z75">
        <v>4.652733194965653E-3</v>
      </c>
      <c r="AA75">
        <v>5.2789024083498889E-3</v>
      </c>
      <c r="AB75">
        <v>4.3148162931572302E-3</v>
      </c>
      <c r="AC75">
        <v>4.4845713083993023E-3</v>
      </c>
      <c r="AD75">
        <v>5.2154903155650243E-3</v>
      </c>
      <c r="AE75">
        <v>3.4412264034874018E-3</v>
      </c>
      <c r="AF75">
        <v>3.7940693102159789E-3</v>
      </c>
      <c r="AG75">
        <v>3.8093874775832022E-3</v>
      </c>
      <c r="AH75">
        <v>5.8325650114189548E-3</v>
      </c>
      <c r="AI75">
        <v>5.8787177929137653E-3</v>
      </c>
      <c r="AJ75">
        <v>5.0022304832505306E-3</v>
      </c>
      <c r="AK75">
        <v>6.5500876977668456E-3</v>
      </c>
      <c r="AL75">
        <v>5.227640942533405E-3</v>
      </c>
      <c r="AM75">
        <v>5.8534394929924682E-3</v>
      </c>
      <c r="AN75">
        <v>4.1826256051181914E-3</v>
      </c>
      <c r="AO75">
        <v>4.6535125412679552E-3</v>
      </c>
      <c r="AP75">
        <v>5.2569136481934037E-3</v>
      </c>
      <c r="AQ75">
        <v>5.8143452078030407E-3</v>
      </c>
      <c r="AR75">
        <v>5.5320173264216893E-3</v>
      </c>
      <c r="AS75">
        <v>5.2722929049649541E-3</v>
      </c>
      <c r="AT75">
        <v>5.2840317631540484E-3</v>
      </c>
      <c r="AU75">
        <v>4.8351719908768876E-3</v>
      </c>
      <c r="AV75">
        <v>4.6121591290956962E-3</v>
      </c>
      <c r="AW75">
        <v>5.8993526084587383E-3</v>
      </c>
      <c r="AX75">
        <v>6.0041686126226408E-3</v>
      </c>
      <c r="AY75">
        <v>5.232065582674467E-3</v>
      </c>
      <c r="AZ75">
        <v>4.0233779439861842E-3</v>
      </c>
      <c r="BA75">
        <v>5.1268616629798116E-3</v>
      </c>
      <c r="BB75">
        <v>4.6729668981448959E-3</v>
      </c>
      <c r="BC75">
        <v>1.2048660391455811E-3</v>
      </c>
      <c r="BD75">
        <v>1.6599208908455499E-3</v>
      </c>
      <c r="BE75">
        <v>1.4378976743602591E-3</v>
      </c>
      <c r="BF75">
        <v>1.637303431802857E-3</v>
      </c>
      <c r="BG75">
        <v>1.6089738915881851E-3</v>
      </c>
      <c r="BH75">
        <v>1.3101949967452441E-3</v>
      </c>
      <c r="BI75">
        <v>1.302260693790079E-3</v>
      </c>
      <c r="BJ75">
        <v>1.3141358379208741E-3</v>
      </c>
      <c r="BK75">
        <v>1.1324884435093109E-3</v>
      </c>
      <c r="BL75">
        <v>1.2117168008711321E-3</v>
      </c>
      <c r="BM75">
        <v>1.2188248348941619E-3</v>
      </c>
      <c r="BN75">
        <v>2.2942053405279081E-3</v>
      </c>
      <c r="BO75">
        <v>2.600703275239263E-3</v>
      </c>
      <c r="BP75">
        <v>2.399698157628223E-3</v>
      </c>
      <c r="BQ75">
        <v>2.501501750910632E-3</v>
      </c>
      <c r="BR75">
        <v>2.1751304134706561E-3</v>
      </c>
      <c r="BS75">
        <v>2.2369263372678809E-3</v>
      </c>
      <c r="BT75">
        <v>1.997229563712039E-3</v>
      </c>
      <c r="BU75">
        <v>2.2783337199515159E-3</v>
      </c>
      <c r="BV75">
        <v>2.5156024876680709E-3</v>
      </c>
      <c r="BW75">
        <v>2.58657523306064E-3</v>
      </c>
      <c r="BX75">
        <v>2.7731089883428288E-3</v>
      </c>
      <c r="BY75">
        <v>4.1389498058489928E-3</v>
      </c>
      <c r="BZ75">
        <v>2.733334310780365E-3</v>
      </c>
      <c r="CA75">
        <v>2.0606410442284891E-3</v>
      </c>
      <c r="CB75">
        <v>2.7046607549313438E-3</v>
      </c>
      <c r="CC75">
        <v>2.4128309210391719E-3</v>
      </c>
      <c r="CD75">
        <v>2.7883696132037432E-3</v>
      </c>
      <c r="CE75">
        <v>3.486088310343468E-3</v>
      </c>
      <c r="CF75">
        <v>4.6308780520150344E-3</v>
      </c>
      <c r="CG75">
        <v>4.8567220660255253E-3</v>
      </c>
      <c r="CH75">
        <v>5.155843333287502E-3</v>
      </c>
      <c r="CI75">
        <v>5.5620828060153537E-3</v>
      </c>
      <c r="CJ75">
        <v>5.4289244615095874E-3</v>
      </c>
      <c r="CK75">
        <v>5.6356385034740681E-3</v>
      </c>
      <c r="CL75">
        <v>5.2323692658586161E-3</v>
      </c>
      <c r="CM75">
        <v>5.568059044882675E-3</v>
      </c>
      <c r="CN75">
        <v>5.3715447864901619E-3</v>
      </c>
      <c r="CO75">
        <v>8.6526532200018724E-3</v>
      </c>
      <c r="CP75">
        <v>7.1048418068891048E-3</v>
      </c>
      <c r="CQ75">
        <v>3.834408889315119E-3</v>
      </c>
      <c r="CR75">
        <v>4.0193832883853057E-3</v>
      </c>
      <c r="CS75">
        <v>3.6739637098102611E-3</v>
      </c>
      <c r="CT75">
        <v>3.664396009615272E-3</v>
      </c>
      <c r="CU75">
        <v>3.8460295835599551E-3</v>
      </c>
      <c r="CV75">
        <v>3.3792172246024771E-3</v>
      </c>
      <c r="CW75">
        <v>3.8404420312448942E-3</v>
      </c>
      <c r="CX75">
        <v>3.6137383925288341E-3</v>
      </c>
      <c r="CY75">
        <v>3.609258822426411E-3</v>
      </c>
      <c r="CZ75">
        <v>3.433342370388628E-3</v>
      </c>
      <c r="DA75">
        <v>3.7466230107221438E-3</v>
      </c>
      <c r="DB75">
        <v>3.9479642020919664E-3</v>
      </c>
      <c r="DC75">
        <v>3.6365972602567958E-3</v>
      </c>
      <c r="DD75">
        <v>3.4980698243391789E-3</v>
      </c>
      <c r="DE75">
        <v>3.6694707567342388E-3</v>
      </c>
      <c r="DF75">
        <v>3.300833245304502E-3</v>
      </c>
      <c r="DG75">
        <v>3.439876193147048E-3</v>
      </c>
      <c r="DH75">
        <v>3.5537235745856772E-3</v>
      </c>
      <c r="DI75">
        <v>3.1417511256188061E-3</v>
      </c>
      <c r="DJ75">
        <v>3.0749362349251348E-3</v>
      </c>
      <c r="DK75">
        <v>3.194981556691851E-3</v>
      </c>
      <c r="DL75">
        <v>3.4937600376478482E-3</v>
      </c>
      <c r="DM75">
        <v>3.5167199616684438E-3</v>
      </c>
      <c r="DN75">
        <v>3.4387786468894638E-3</v>
      </c>
      <c r="DO75">
        <v>3.5965121976548409E-3</v>
      </c>
      <c r="DP75">
        <v>3.4273000309524341E-3</v>
      </c>
      <c r="DQ75">
        <v>3.5159001305657229E-3</v>
      </c>
      <c r="DR75">
        <v>9.4930905855017053E-4</v>
      </c>
      <c r="DS75">
        <v>9.3409981230081784E-4</v>
      </c>
      <c r="DT75">
        <v>9.5572902353630615E-4</v>
      </c>
      <c r="DU75">
        <v>9.237696144797252E-4</v>
      </c>
      <c r="DV75">
        <v>1.0452232237025841E-3</v>
      </c>
      <c r="DW75">
        <v>9.1121342996544261E-4</v>
      </c>
      <c r="DX75">
        <v>1.002054803644245E-3</v>
      </c>
      <c r="DY75">
        <v>9.6658408998918878E-4</v>
      </c>
      <c r="DZ75">
        <v>1.025613574171931E-3</v>
      </c>
      <c r="EA75">
        <v>1.1061648475796421E-3</v>
      </c>
      <c r="EB75">
        <v>1.103738042838232E-3</v>
      </c>
      <c r="EC75">
        <v>9.6117871166034625E-4</v>
      </c>
      <c r="ED75">
        <v>9.5020076752043295E-4</v>
      </c>
      <c r="EE75">
        <v>9.8716533147227056E-4</v>
      </c>
      <c r="EF75">
        <v>1.0519623811649219E-3</v>
      </c>
      <c r="EG75">
        <v>1.115420289015578E-3</v>
      </c>
      <c r="EH75">
        <v>1.0644740894699661E-3</v>
      </c>
      <c r="EI75">
        <v>1.0604849598267331E-3</v>
      </c>
      <c r="EJ75">
        <v>9.9343885108070062E-4</v>
      </c>
      <c r="EK75">
        <v>9.9864122985120901E-4</v>
      </c>
      <c r="EL75">
        <v>1.026398844446789E-3</v>
      </c>
      <c r="EM75">
        <v>9.2561125410270428E-4</v>
      </c>
      <c r="EN75">
        <v>1.0074702679976641E-3</v>
      </c>
      <c r="EO75">
        <v>9.0740753030755226E-4</v>
      </c>
      <c r="EP75">
        <v>1.108849737804277E-3</v>
      </c>
      <c r="EQ75">
        <v>1.133202161183642E-3</v>
      </c>
      <c r="ER75">
        <v>1.27703403218462E-3</v>
      </c>
      <c r="ES75">
        <v>1.1150742043695111E-3</v>
      </c>
      <c r="ET75">
        <v>1.082779643270532E-3</v>
      </c>
      <c r="EU75">
        <v>9.5749942239172674E-4</v>
      </c>
      <c r="EV75">
        <v>4.3469955965955622E-3</v>
      </c>
      <c r="EW75">
        <v>3.8021920425496008E-3</v>
      </c>
      <c r="EX75">
        <v>3.3026106630019221E-3</v>
      </c>
      <c r="EY75">
        <v>3.347217360893212E-3</v>
      </c>
      <c r="EZ75">
        <v>3.9364932453877797E-3</v>
      </c>
      <c r="FA75">
        <v>3.4104468187468738E-3</v>
      </c>
      <c r="FB75">
        <v>3.2715331970911898E-3</v>
      </c>
      <c r="FC75">
        <v>3.1589613275345568E-3</v>
      </c>
      <c r="FD75">
        <v>3.3833648649670639E-3</v>
      </c>
      <c r="FE75">
        <v>3.471222872738074E-3</v>
      </c>
      <c r="FF75">
        <v>3.4414192234102311E-3</v>
      </c>
      <c r="FG75">
        <v>3.5901804525669281E-3</v>
      </c>
      <c r="FH75">
        <v>3.8216467518793688E-3</v>
      </c>
      <c r="FI75">
        <v>3.440569715999495E-3</v>
      </c>
      <c r="FJ75">
        <v>3.9787193863264894E-3</v>
      </c>
      <c r="FK75">
        <v>4.0336696165276728E-3</v>
      </c>
      <c r="FL75">
        <v>4.487462095939628E-3</v>
      </c>
      <c r="FM75">
        <v>4.0710407188738248E-3</v>
      </c>
      <c r="FN75">
        <v>1.123795463160625E-2</v>
      </c>
      <c r="FO75">
        <v>1.0947911442287021E-2</v>
      </c>
      <c r="FP75">
        <v>9.470964135042911E-3</v>
      </c>
      <c r="FQ75">
        <v>9.6318682517994424E-3</v>
      </c>
      <c r="FR75">
        <v>8.6249261915346629E-3</v>
      </c>
      <c r="FS75">
        <v>7.9911560027992202E-3</v>
      </c>
      <c r="FT75">
        <v>4.9412139183654027E-3</v>
      </c>
      <c r="FU75">
        <v>6.5561150122937879E-3</v>
      </c>
      <c r="FV75">
        <v>2.9145151728208018E-3</v>
      </c>
      <c r="FW75">
        <v>3.020996770252353E-3</v>
      </c>
      <c r="FX75">
        <v>3.2969818733829628E-3</v>
      </c>
      <c r="FY75">
        <v>2.7718473477267741E-3</v>
      </c>
      <c r="FZ75">
        <v>3.245404787155356E-3</v>
      </c>
      <c r="GA75">
        <v>3.149918775906071E-3</v>
      </c>
      <c r="GB75">
        <v>3.216265022030854E-3</v>
      </c>
      <c r="GC75">
        <v>3.4885252279072449E-3</v>
      </c>
      <c r="GD75">
        <v>3.484623613560227E-3</v>
      </c>
      <c r="GE75">
        <v>3.351141935578826E-3</v>
      </c>
      <c r="GF75">
        <v>3.2839828895108638E-3</v>
      </c>
      <c r="GG75">
        <v>3.201784166625264E-3</v>
      </c>
      <c r="GH75">
        <v>3.25688045231462E-3</v>
      </c>
      <c r="GI75">
        <v>3.590737369492275E-3</v>
      </c>
      <c r="GJ75">
        <v>3.2108092880452511E-3</v>
      </c>
      <c r="GK75">
        <v>3.4566595742669928E-3</v>
      </c>
      <c r="GL75">
        <v>4.028380784644266E-3</v>
      </c>
      <c r="GM75">
        <v>3.2031684739095242E-3</v>
      </c>
      <c r="GN75">
        <v>2.31205057102459E-3</v>
      </c>
      <c r="GO75">
        <v>2.2586518216038669E-3</v>
      </c>
      <c r="GP75">
        <v>1.8165772339161839E-3</v>
      </c>
      <c r="GQ75">
        <v>1.9865649977013032E-3</v>
      </c>
      <c r="GR75">
        <v>1.8614883304279939E-3</v>
      </c>
      <c r="GS75">
        <v>2.0851131788569952E-3</v>
      </c>
      <c r="GT75">
        <v>1.9457584795619951E-3</v>
      </c>
      <c r="GU75">
        <v>1.7800503456414851E-3</v>
      </c>
      <c r="GV75">
        <v>1.5324918795156541E-3</v>
      </c>
      <c r="GW75">
        <v>2.019841125870339E-3</v>
      </c>
      <c r="GX75">
        <v>1.492001372155498E-3</v>
      </c>
      <c r="GY75">
        <v>1.614701366310479E-3</v>
      </c>
      <c r="GZ75">
        <v>1.5639376307987759E-3</v>
      </c>
      <c r="HA75">
        <v>2.0547022144674402E-3</v>
      </c>
      <c r="HB75">
        <v>1.38305754433793E-3</v>
      </c>
      <c r="HC75">
        <v>1.5184586615801349E-3</v>
      </c>
      <c r="HD75">
        <v>1.8062535586830029E-3</v>
      </c>
      <c r="HE75">
        <v>1.672899161831221E-3</v>
      </c>
      <c r="HF75">
        <v>9.6623284690986067E-3</v>
      </c>
      <c r="HG75">
        <v>1.2755254700598019E-2</v>
      </c>
      <c r="HH75">
        <v>1.1391821115005541E-3</v>
      </c>
      <c r="HI75">
        <v>2.6880727885693831E-2</v>
      </c>
      <c r="HJ75">
        <v>6.5394838519810443E-3</v>
      </c>
      <c r="HK75">
        <v>0</v>
      </c>
      <c r="HL75">
        <v>2.5156024876680709E-3</v>
      </c>
      <c r="HM75">
        <v>3.1348883249211902E-2</v>
      </c>
      <c r="HN75">
        <v>4.6380770242261213E-2</v>
      </c>
      <c r="HO75">
        <v>2.8806385685187751E-2</v>
      </c>
      <c r="HP75">
        <v>3.4853440134434747E-2</v>
      </c>
      <c r="HQ75">
        <v>2.2206988594021392E-2</v>
      </c>
      <c r="HR75">
        <v>3.3415676234479892E-2</v>
      </c>
      <c r="HS75">
        <v>7.0628190669996503E-3</v>
      </c>
      <c r="HT75">
        <v>7.5143216505376186E-3</v>
      </c>
      <c r="HU75">
        <v>1.3667819748514299E-3</v>
      </c>
      <c r="HV75">
        <v>1.3129374428346441E-2</v>
      </c>
      <c r="HW75">
        <v>1.0791717892955639E-2</v>
      </c>
      <c r="HX75">
        <v>0</v>
      </c>
      <c r="HY75">
        <v>1.8683729974700251E-2</v>
      </c>
      <c r="HZ75">
        <v>7.0002003799995377E-3</v>
      </c>
      <c r="IA75">
        <v>4.7563329161927634E-3</v>
      </c>
      <c r="IB75">
        <v>4.9518442829900443E-2</v>
      </c>
      <c r="IC75">
        <v>7.5143216505376186E-3</v>
      </c>
      <c r="ID75">
        <v>7.6985208293887646E-3</v>
      </c>
      <c r="IE75">
        <v>1.02349112105047E-2</v>
      </c>
      <c r="IF75">
        <v>1.0293091678558349E-2</v>
      </c>
      <c r="IG75">
        <v>1.0791717892955639E-2</v>
      </c>
      <c r="IH75">
        <v>6.8978920372050317E-3</v>
      </c>
      <c r="II75">
        <v>6.2645712164011262E-3</v>
      </c>
      <c r="IJ75">
        <v>4.7563329161927634E-3</v>
      </c>
      <c r="IK75">
        <v>1.0110753784160089E-2</v>
      </c>
      <c r="IL75">
        <v>1.9893144920466498E-3</v>
      </c>
      <c r="IM75">
        <v>9.2788563469665313E-4</v>
      </c>
      <c r="IN75">
        <v>7.0002003799995377E-3</v>
      </c>
      <c r="IO75">
        <v>6.1562942285453151E-3</v>
      </c>
      <c r="IP75">
        <v>2.236229173707951E-3</v>
      </c>
      <c r="IQ75">
        <v>4.0230159160572756E-3</v>
      </c>
      <c r="IR75">
        <v>7.0628190669996503E-3</v>
      </c>
      <c r="IS75">
        <v>7.7185166829623663E-3</v>
      </c>
      <c r="IT75">
        <v>8.8888502092798784E-3</v>
      </c>
      <c r="IU75">
        <v>4.9521664166419337E-2</v>
      </c>
      <c r="IV75">
        <v>6.5394828863853116E-3</v>
      </c>
      <c r="IW75">
        <v>1.7147368267914449E-3</v>
      </c>
      <c r="IX75">
        <v>1.2576647942657781E-3</v>
      </c>
      <c r="IY75">
        <v>1.656164664115512E-3</v>
      </c>
      <c r="IZ75">
        <v>5.5673383745942938E-3</v>
      </c>
      <c r="JA75">
        <v>7.6715099802100372E-3</v>
      </c>
      <c r="JB75">
        <v>6.7296945980870222E-3</v>
      </c>
      <c r="JC75">
        <v>6.8993335464711354E-3</v>
      </c>
      <c r="JD75">
        <v>6.2348465528357742E-3</v>
      </c>
      <c r="JE75">
        <v>5.622526779735364E-3</v>
      </c>
      <c r="JF75">
        <v>5.1296603135463368E-3</v>
      </c>
      <c r="JG75">
        <v>5.6046159469177606E-3</v>
      </c>
      <c r="JH75">
        <v>5.3142442487252306E-3</v>
      </c>
      <c r="JI75">
        <v>6.0701349673402778E-3</v>
      </c>
      <c r="JJ75">
        <v>6.6796699346994681E-3</v>
      </c>
      <c r="JK75">
        <v>5.8690708954245536E-3</v>
      </c>
      <c r="JL75">
        <v>5.4072844805705426E-3</v>
      </c>
      <c r="JM75">
        <v>5.5920553316555384E-3</v>
      </c>
      <c r="JN75">
        <v>5.5311179937480408E-3</v>
      </c>
      <c r="JO75">
        <v>4.7309917665342141E-3</v>
      </c>
      <c r="JP75">
        <v>4.3923507110728106E-3</v>
      </c>
      <c r="JQ75">
        <v>4.6577111602233677E-3</v>
      </c>
    </row>
    <row r="76" spans="1:277" hidden="1" x14ac:dyDescent="0.2">
      <c r="A76" s="1">
        <v>100</v>
      </c>
      <c r="B76" t="s">
        <v>376</v>
      </c>
      <c r="C76">
        <v>1.7508588696518841E-2</v>
      </c>
      <c r="D76">
        <v>1.744689340063647E-2</v>
      </c>
      <c r="E76">
        <v>1.7617477002775259E-2</v>
      </c>
      <c r="F76">
        <v>1.200668913577508E-2</v>
      </c>
      <c r="G76">
        <v>1.2308431350567259E-2</v>
      </c>
      <c r="H76">
        <v>1.198874893282335E-2</v>
      </c>
      <c r="I76">
        <v>1.326554063644869E-2</v>
      </c>
      <c r="J76">
        <v>1.2923629068632E-2</v>
      </c>
      <c r="K76">
        <v>1.3225760251052579E-2</v>
      </c>
      <c r="L76">
        <v>4.469837140583148E-2</v>
      </c>
      <c r="M76">
        <v>1.3246573509472441E-3</v>
      </c>
      <c r="N76">
        <v>1.391060575902432E-3</v>
      </c>
      <c r="O76">
        <v>1.3976826126254819E-3</v>
      </c>
      <c r="P76">
        <v>1.9467787664597289E-3</v>
      </c>
      <c r="Q76">
        <v>2.1686408176226739E-3</v>
      </c>
      <c r="R76">
        <v>2.2580158827840498E-3</v>
      </c>
      <c r="S76">
        <v>1.802965760875924E-3</v>
      </c>
      <c r="T76">
        <v>1.764182560080364E-3</v>
      </c>
      <c r="U76">
        <v>1.8034260464782231E-3</v>
      </c>
      <c r="V76">
        <v>1.812190325688513E-3</v>
      </c>
      <c r="W76">
        <v>1.7920062325261551E-3</v>
      </c>
      <c r="X76">
        <v>1.9870784979265882E-3</v>
      </c>
      <c r="Y76">
        <v>2.74505604436604E-3</v>
      </c>
      <c r="Z76">
        <v>2.500820417072119E-3</v>
      </c>
      <c r="AA76">
        <v>2.782835420534863E-3</v>
      </c>
      <c r="AB76">
        <v>3.0537736062512949E-3</v>
      </c>
      <c r="AC76">
        <v>3.6253775625459781E-3</v>
      </c>
      <c r="AD76">
        <v>3.0111341200211809E-3</v>
      </c>
      <c r="AE76">
        <v>2.5742383715489829E-3</v>
      </c>
      <c r="AF76">
        <v>2.394503577547506E-3</v>
      </c>
      <c r="AG76">
        <v>3.1319717818511501E-3</v>
      </c>
      <c r="AH76">
        <v>1.7150590573576519E-3</v>
      </c>
      <c r="AI76">
        <v>1.7835563036844391E-3</v>
      </c>
      <c r="AJ76">
        <v>1.648505491320615E-3</v>
      </c>
      <c r="AK76">
        <v>1.685673050404794E-3</v>
      </c>
      <c r="AL76">
        <v>2.1749722283722051E-3</v>
      </c>
      <c r="AM76">
        <v>1.7983482304050351E-3</v>
      </c>
      <c r="AN76">
        <v>1.0254831977473419E-3</v>
      </c>
      <c r="AO76">
        <v>1.0961256396744409E-3</v>
      </c>
      <c r="AP76">
        <v>1.306236405678199E-3</v>
      </c>
      <c r="AQ76">
        <v>1.5020619989014731E-3</v>
      </c>
      <c r="AR76">
        <v>1.4946922609422441E-3</v>
      </c>
      <c r="AS76">
        <v>1.8251540894455469E-3</v>
      </c>
      <c r="AT76">
        <v>1.24933264789121E-3</v>
      </c>
      <c r="AU76">
        <v>1.2111305625819261E-3</v>
      </c>
      <c r="AV76">
        <v>1.157455917651635E-3</v>
      </c>
      <c r="AW76">
        <v>1.8511632331873759E-3</v>
      </c>
      <c r="AX76">
        <v>1.9165720357521409E-3</v>
      </c>
      <c r="AY76">
        <v>1.8729690600589829E-3</v>
      </c>
      <c r="AZ76">
        <v>8.9857838673735528E-4</v>
      </c>
      <c r="BA76">
        <v>1.0989253684331379E-3</v>
      </c>
      <c r="BB76">
        <v>9.9983353390580964E-4</v>
      </c>
      <c r="BC76">
        <v>0</v>
      </c>
      <c r="BD76">
        <v>3.0059050725701621E-2</v>
      </c>
      <c r="BE76">
        <v>3.1187323332225451E-2</v>
      </c>
      <c r="BF76">
        <v>3.092589274738795E-2</v>
      </c>
      <c r="BG76">
        <v>3.2040538163674193E-2</v>
      </c>
      <c r="BH76">
        <v>1.479215822255473E-2</v>
      </c>
      <c r="BI76">
        <v>1.553424516483983E-2</v>
      </c>
      <c r="BJ76">
        <v>1.5080340266621511E-2</v>
      </c>
      <c r="BK76">
        <v>1.536061962132531E-2</v>
      </c>
      <c r="BL76">
        <v>1.533370872659256E-2</v>
      </c>
      <c r="BM76">
        <v>1.533604063672323E-2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5.1376271927832994E-3</v>
      </c>
      <c r="CG76">
        <v>1.2786712856880071E-2</v>
      </c>
      <c r="CH76">
        <v>3.1280166627740268E-2</v>
      </c>
      <c r="CI76">
        <v>3.039290706115394E-2</v>
      </c>
      <c r="CJ76">
        <v>7.2904820471102437E-3</v>
      </c>
      <c r="CK76">
        <v>1.0037836542279421E-2</v>
      </c>
      <c r="CL76">
        <v>6.7847789136495874E-3</v>
      </c>
      <c r="CM76">
        <v>1.2995171842035349E-2</v>
      </c>
      <c r="CN76">
        <v>1.5661546151710001E-2</v>
      </c>
      <c r="CO76">
        <v>4.3171601450300363E-2</v>
      </c>
      <c r="CP76">
        <v>2.8918058068832631E-2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5.2303973490893559E-3</v>
      </c>
      <c r="DS76">
        <v>3.1909353358746742E-3</v>
      </c>
      <c r="DT76">
        <v>8.9474014854302418E-3</v>
      </c>
      <c r="DU76">
        <v>2.1292081044080118E-3</v>
      </c>
      <c r="DV76">
        <v>3.310290264552988E-3</v>
      </c>
      <c r="DW76">
        <v>4.0048316221487634E-3</v>
      </c>
      <c r="DX76">
        <v>3.5887889505041202E-3</v>
      </c>
      <c r="DY76">
        <v>3.1722456098691619E-3</v>
      </c>
      <c r="DZ76">
        <v>4.1332219348423696E-3</v>
      </c>
      <c r="EA76">
        <v>2.421348563618907E-3</v>
      </c>
      <c r="EB76">
        <v>1.673249805083992E-3</v>
      </c>
      <c r="EC76">
        <v>4.9019855902494051E-3</v>
      </c>
      <c r="ED76">
        <v>2.421617436487391E-3</v>
      </c>
      <c r="EE76">
        <v>3.3876541892239672E-3</v>
      </c>
      <c r="EF76">
        <v>2.9221633117050391E-3</v>
      </c>
      <c r="EG76">
        <v>5.2588838193106148E-3</v>
      </c>
      <c r="EH76">
        <v>3.9120797359563043E-3</v>
      </c>
      <c r="EI76">
        <v>3.280056627576963E-3</v>
      </c>
      <c r="EJ76">
        <v>3.9096437206877672E-3</v>
      </c>
      <c r="EK76">
        <v>3.6376262201479308E-3</v>
      </c>
      <c r="EL76">
        <v>3.7632697283320922E-3</v>
      </c>
      <c r="EM76">
        <v>3.3581539007300279E-3</v>
      </c>
      <c r="EN76">
        <v>4.095710527336603E-3</v>
      </c>
      <c r="EO76">
        <v>3.5255731972160731E-3</v>
      </c>
      <c r="EP76">
        <v>1.0301464643972631E-3</v>
      </c>
      <c r="EQ76">
        <v>3.4873572927373851E-3</v>
      </c>
      <c r="ER76">
        <v>3.1042025513672799E-3</v>
      </c>
      <c r="ES76">
        <v>3.19999855609101E-3</v>
      </c>
      <c r="ET76">
        <v>3.2038762141760259E-3</v>
      </c>
      <c r="EU76">
        <v>3.4981554688598179E-3</v>
      </c>
      <c r="EV76">
        <v>2.1134330070014851E-2</v>
      </c>
      <c r="EW76">
        <v>1.687129768277398E-2</v>
      </c>
      <c r="EX76">
        <v>2.0633885093427139E-2</v>
      </c>
      <c r="EY76">
        <v>1.4476554722532949E-2</v>
      </c>
      <c r="EZ76">
        <v>1.7293357601152221E-2</v>
      </c>
      <c r="FA76">
        <v>1.5087685744879431E-2</v>
      </c>
      <c r="FB76">
        <v>1.4458651105611011E-2</v>
      </c>
      <c r="FC76">
        <v>1.364947083159627E-2</v>
      </c>
      <c r="FD76">
        <v>0</v>
      </c>
      <c r="FE76">
        <v>0</v>
      </c>
      <c r="FF76">
        <v>0</v>
      </c>
      <c r="FG76">
        <v>0</v>
      </c>
      <c r="FH76">
        <v>3.2456398972024229E-2</v>
      </c>
      <c r="FI76">
        <v>2.4925974980472519E-2</v>
      </c>
      <c r="FJ76">
        <v>1.67651874790978E-2</v>
      </c>
      <c r="FK76">
        <v>2.1764321305995302E-2</v>
      </c>
      <c r="FL76">
        <v>1.7369586402722091E-2</v>
      </c>
      <c r="FM76">
        <v>2.166901183773506E-2</v>
      </c>
      <c r="FN76">
        <v>1.47760827651294E-2</v>
      </c>
      <c r="FO76">
        <v>1.4350965620667301E-2</v>
      </c>
      <c r="FP76">
        <v>1.7728353988482739E-2</v>
      </c>
      <c r="FQ76">
        <v>1.6110200855256929E-2</v>
      </c>
      <c r="FR76">
        <v>1.8280601333501071E-2</v>
      </c>
      <c r="FS76">
        <v>1.394201389674762E-2</v>
      </c>
      <c r="FT76">
        <v>1.6091274361074621E-2</v>
      </c>
      <c r="FU76">
        <v>1.480538454991631E-2</v>
      </c>
      <c r="FV76">
        <v>7.305139647088137E-3</v>
      </c>
      <c r="FW76">
        <v>5.519092663393824E-3</v>
      </c>
      <c r="FX76">
        <v>8.2606985948325377E-3</v>
      </c>
      <c r="FY76">
        <v>7.6265802021828841E-3</v>
      </c>
      <c r="FZ76">
        <v>9.0457436297090056E-3</v>
      </c>
      <c r="GA76">
        <v>9.8184980503268123E-3</v>
      </c>
      <c r="GB76">
        <v>9.8725947738627327E-3</v>
      </c>
      <c r="GC76">
        <v>8.9134338446797013E-3</v>
      </c>
      <c r="GD76">
        <v>8.9549786902386411E-3</v>
      </c>
      <c r="GE76">
        <v>7.3969072000601953E-3</v>
      </c>
      <c r="GF76">
        <v>9.6773145849724587E-3</v>
      </c>
      <c r="GG76">
        <v>9.8654038949681118E-3</v>
      </c>
      <c r="GH76">
        <v>9.4801299861251541E-3</v>
      </c>
      <c r="GI76">
        <v>9.7291669773608685E-3</v>
      </c>
      <c r="GJ76">
        <v>2.1626223936033119E-2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1.664413915927709E-2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0.11489995616932409</v>
      </c>
      <c r="HG76">
        <v>0.13538982942448621</v>
      </c>
      <c r="HH76">
        <v>0</v>
      </c>
      <c r="HI76">
        <v>6.6473026135273491E-2</v>
      </c>
      <c r="HJ76">
        <v>9.6512232084677747E-3</v>
      </c>
      <c r="HK76">
        <v>0</v>
      </c>
      <c r="HL76">
        <v>0</v>
      </c>
      <c r="HM76">
        <v>3.6682460449094297E-2</v>
      </c>
      <c r="HN76">
        <v>0</v>
      </c>
      <c r="HO76">
        <v>0</v>
      </c>
      <c r="HP76">
        <v>7.3114019720898052E-2</v>
      </c>
      <c r="HQ76">
        <v>0</v>
      </c>
      <c r="HR76">
        <v>5.4726419599161233E-2</v>
      </c>
      <c r="HS76">
        <v>0.1162685597331881</v>
      </c>
      <c r="HT76">
        <v>0.1209107514968765</v>
      </c>
      <c r="HU76">
        <v>0.1092472202094676</v>
      </c>
      <c r="HV76">
        <v>0.1000553962548017</v>
      </c>
      <c r="HW76">
        <v>0.17599647118426129</v>
      </c>
      <c r="HX76">
        <v>0.1783654649209164</v>
      </c>
      <c r="HY76">
        <v>0.20485408627362389</v>
      </c>
      <c r="HZ76">
        <v>0.1244565565691593</v>
      </c>
      <c r="IA76">
        <v>5.8220832411543723E-2</v>
      </c>
      <c r="IB76">
        <v>0.16354409040265069</v>
      </c>
      <c r="IC76">
        <v>0.1209107514968765</v>
      </c>
      <c r="ID76">
        <v>7.5919433959439106E-2</v>
      </c>
      <c r="IE76">
        <v>0</v>
      </c>
      <c r="IF76">
        <v>6.1728538059923579E-2</v>
      </c>
      <c r="IG76">
        <v>0.17599647118426129</v>
      </c>
      <c r="IH76">
        <v>0.1671761318822409</v>
      </c>
      <c r="II76">
        <v>0.13602613026284141</v>
      </c>
      <c r="IJ76">
        <v>5.8220832411543723E-2</v>
      </c>
      <c r="IK76">
        <v>0.17749501544152391</v>
      </c>
      <c r="IL76">
        <v>0.1055289518194623</v>
      </c>
      <c r="IM76">
        <v>8.4829006430405141E-2</v>
      </c>
      <c r="IN76">
        <v>0.1244565565691593</v>
      </c>
      <c r="IO76">
        <v>0.11257956886353521</v>
      </c>
      <c r="IP76">
        <v>0.1000553962548021</v>
      </c>
      <c r="IQ76">
        <v>8.34768889874168E-2</v>
      </c>
      <c r="IR76">
        <v>0.1162685597331881</v>
      </c>
      <c r="IS76">
        <v>0.1005536954931867</v>
      </c>
      <c r="IT76">
        <v>9.8581062390365681E-2</v>
      </c>
      <c r="IU76">
        <v>0.16364964412515651</v>
      </c>
      <c r="IV76">
        <v>9.651220920731925E-3</v>
      </c>
      <c r="IW76">
        <v>4.7838061494638387E-3</v>
      </c>
      <c r="IX76">
        <v>2.7686898802549288E-3</v>
      </c>
      <c r="IY76">
        <v>1.566592496075999E-3</v>
      </c>
      <c r="IZ76">
        <v>4.022889349888965E-3</v>
      </c>
      <c r="JA76">
        <v>0</v>
      </c>
      <c r="JB76">
        <v>3.89719089872081E-3</v>
      </c>
      <c r="JC76">
        <v>6.1059049981479893E-3</v>
      </c>
      <c r="JD76">
        <v>3.896178746838366E-3</v>
      </c>
      <c r="JE76">
        <v>2.6526489518178611E-3</v>
      </c>
      <c r="JF76">
        <v>2.5345091583594752E-3</v>
      </c>
      <c r="JG76">
        <v>5.9311462149324841E-3</v>
      </c>
      <c r="JH76">
        <v>4.2247246308104074E-3</v>
      </c>
      <c r="JI76">
        <v>4.6778959076268197E-3</v>
      </c>
      <c r="JJ76">
        <v>4.7832860478310554E-3</v>
      </c>
      <c r="JK76">
        <v>5.4139158173703902E-3</v>
      </c>
      <c r="JL76">
        <v>4.9895608599361393E-3</v>
      </c>
      <c r="JM76">
        <v>5.9820633418997404E-3</v>
      </c>
      <c r="JN76">
        <v>6.3546885519920196E-3</v>
      </c>
      <c r="JO76">
        <v>3.0191687158346542E-3</v>
      </c>
      <c r="JP76">
        <v>3.8106069702377012E-3</v>
      </c>
      <c r="JQ76">
        <v>3.8579226837402161E-3</v>
      </c>
    </row>
    <row r="77" spans="1:277" hidden="1" x14ac:dyDescent="0.2">
      <c r="A77" s="1">
        <v>62</v>
      </c>
      <c r="B77" t="s">
        <v>338</v>
      </c>
      <c r="C77">
        <v>5.9535503235147412E-2</v>
      </c>
      <c r="D77">
        <v>6.4411720999870942E-2</v>
      </c>
      <c r="E77">
        <v>5.9445514414827559E-2</v>
      </c>
      <c r="F77">
        <v>6.3252127903451166E-2</v>
      </c>
      <c r="G77">
        <v>6.253769165490751E-2</v>
      </c>
      <c r="H77">
        <v>6.3819610384926659E-2</v>
      </c>
      <c r="I77">
        <v>6.6936654435155438E-2</v>
      </c>
      <c r="J77">
        <v>6.4283877882383822E-2</v>
      </c>
      <c r="K77">
        <v>6.7833905018980276E-2</v>
      </c>
      <c r="L77">
        <v>0.43205254394177012</v>
      </c>
      <c r="M77">
        <v>6.2480787958302759E-2</v>
      </c>
      <c r="N77">
        <v>6.490181662713651E-2</v>
      </c>
      <c r="O77">
        <v>6.9177019500946582E-2</v>
      </c>
      <c r="P77">
        <v>6.6636261293067003E-2</v>
      </c>
      <c r="Q77">
        <v>6.4284164781659159E-2</v>
      </c>
      <c r="R77">
        <v>6.7317639416467984E-2</v>
      </c>
      <c r="S77">
        <v>7.5203855159436506E-2</v>
      </c>
      <c r="T77">
        <v>7.2582032086179929E-2</v>
      </c>
      <c r="U77">
        <v>5.4949118595820412E-2</v>
      </c>
      <c r="V77">
        <v>6.1253887894251062E-2</v>
      </c>
      <c r="W77">
        <v>5.7919362821277048E-2</v>
      </c>
      <c r="X77">
        <v>6.2225133308114439E-2</v>
      </c>
      <c r="Y77">
        <v>6.8555749475100722E-2</v>
      </c>
      <c r="Z77">
        <v>6.8210561625853844E-2</v>
      </c>
      <c r="AA77">
        <v>7.5827784372685961E-2</v>
      </c>
      <c r="AB77">
        <v>6.5425808680449463E-2</v>
      </c>
      <c r="AC77">
        <v>6.8485556616450852E-2</v>
      </c>
      <c r="AD77">
        <v>6.377385660119135E-2</v>
      </c>
      <c r="AE77">
        <v>5.7857713281971979E-2</v>
      </c>
      <c r="AF77">
        <v>4.8273389601845851E-2</v>
      </c>
      <c r="AG77">
        <v>5.3146610738702672E-2</v>
      </c>
      <c r="AH77">
        <v>8.7647498816195102E-2</v>
      </c>
      <c r="AI77">
        <v>8.4764297328585522E-2</v>
      </c>
      <c r="AJ77">
        <v>8.2650153395518983E-2</v>
      </c>
      <c r="AK77">
        <v>7.9921912352526076E-2</v>
      </c>
      <c r="AL77">
        <v>6.490701148034872E-2</v>
      </c>
      <c r="AM77">
        <v>6.4468435179326045E-2</v>
      </c>
      <c r="AN77">
        <v>5.4652081310793743E-2</v>
      </c>
      <c r="AO77">
        <v>6.3732543244970588E-2</v>
      </c>
      <c r="AP77">
        <v>7.0709325851574717E-2</v>
      </c>
      <c r="AQ77">
        <v>6.5719652397985343E-2</v>
      </c>
      <c r="AR77">
        <v>7.293269023888857E-2</v>
      </c>
      <c r="AS77">
        <v>7.1705830958962047E-2</v>
      </c>
      <c r="AT77">
        <v>7.556227473209691E-2</v>
      </c>
      <c r="AU77">
        <v>6.6121071542089946E-2</v>
      </c>
      <c r="AV77">
        <v>7.2136205631160522E-2</v>
      </c>
      <c r="AW77">
        <v>6.840330393960467E-2</v>
      </c>
      <c r="AX77">
        <v>7.527447923427627E-2</v>
      </c>
      <c r="AY77">
        <v>5.7360094635702637E-2</v>
      </c>
      <c r="AZ77">
        <v>5.3599790502538568E-2</v>
      </c>
      <c r="BA77">
        <v>7.0170809862218228E-2</v>
      </c>
      <c r="BB77">
        <v>6.2523333617604315E-2</v>
      </c>
      <c r="BC77">
        <v>6.7281151924198264E-3</v>
      </c>
      <c r="BD77">
        <v>7.4482849858154815E-2</v>
      </c>
      <c r="BE77">
        <v>6.9089271039268083E-2</v>
      </c>
      <c r="BF77">
        <v>7.1124813273033119E-2</v>
      </c>
      <c r="BG77">
        <v>7.2736154194768352E-2</v>
      </c>
      <c r="BH77">
        <v>4.6576163285811947E-2</v>
      </c>
      <c r="BI77">
        <v>4.8142307888166917E-2</v>
      </c>
      <c r="BJ77">
        <v>4.7285410472770108E-2</v>
      </c>
      <c r="BK77">
        <v>4.7920376824992783E-2</v>
      </c>
      <c r="BL77">
        <v>4.7637840564189217E-2</v>
      </c>
      <c r="BM77">
        <v>4.8552290486332507E-2</v>
      </c>
      <c r="BN77">
        <v>0.1155922277606085</v>
      </c>
      <c r="BO77">
        <v>0.14770832200764719</v>
      </c>
      <c r="BP77">
        <v>0.14716698017159671</v>
      </c>
      <c r="BQ77">
        <v>0.14857189061736431</v>
      </c>
      <c r="BR77">
        <v>0.1228886509679022</v>
      </c>
      <c r="BS77">
        <v>0.12231907665049919</v>
      </c>
      <c r="BT77">
        <v>0.16547382342307129</v>
      </c>
      <c r="BU77">
        <v>0.18011036115536599</v>
      </c>
      <c r="BV77">
        <v>9.6818605351642242E-3</v>
      </c>
      <c r="BW77">
        <v>1.159370955621588E-2</v>
      </c>
      <c r="BX77">
        <v>1.125220641394795E-2</v>
      </c>
      <c r="BY77">
        <v>9.8599433990757442E-3</v>
      </c>
      <c r="BZ77">
        <v>8.3539354592826222E-3</v>
      </c>
      <c r="CA77">
        <v>9.058159736436925E-3</v>
      </c>
      <c r="CB77">
        <v>1.043275019707339E-2</v>
      </c>
      <c r="CC77">
        <v>8.4639592752194515E-3</v>
      </c>
      <c r="CD77">
        <v>1.4143002707556441E-2</v>
      </c>
      <c r="CE77">
        <v>1.260447183383168E-2</v>
      </c>
      <c r="CF77">
        <v>4.4220900341531102E-2</v>
      </c>
      <c r="CG77">
        <v>6.9019631061394415E-2</v>
      </c>
      <c r="CH77">
        <v>6.4165951929031559E-2</v>
      </c>
      <c r="CI77">
        <v>6.4852733120561432E-2</v>
      </c>
      <c r="CJ77">
        <v>4.8047196832352673E-2</v>
      </c>
      <c r="CK77">
        <v>6.2272840803443183E-2</v>
      </c>
      <c r="CL77">
        <v>7.6855067793152099E-2</v>
      </c>
      <c r="CM77">
        <v>7.9817305671036842E-2</v>
      </c>
      <c r="CN77">
        <v>6.6435656374877888E-2</v>
      </c>
      <c r="CO77">
        <v>9.3286423203654739E-2</v>
      </c>
      <c r="CP77">
        <v>0.106240753454531</v>
      </c>
      <c r="CQ77">
        <v>7.3337241881554008E-2</v>
      </c>
      <c r="CR77">
        <v>6.9988793740873134E-2</v>
      </c>
      <c r="CS77">
        <v>7.3910459620917676E-2</v>
      </c>
      <c r="CT77">
        <v>8.3738668995773508E-2</v>
      </c>
      <c r="CU77">
        <v>8.766782814138091E-2</v>
      </c>
      <c r="CV77">
        <v>8.2823608786945183E-2</v>
      </c>
      <c r="CW77">
        <v>0.1064688172110604</v>
      </c>
      <c r="CX77">
        <v>0.1069245259199775</v>
      </c>
      <c r="CY77">
        <v>9.770723998017368E-2</v>
      </c>
      <c r="CZ77">
        <v>0.10231173086670101</v>
      </c>
      <c r="DA77">
        <v>0.1105394089546848</v>
      </c>
      <c r="DB77">
        <v>0.1132986884933937</v>
      </c>
      <c r="DC77">
        <v>0.12996068228740931</v>
      </c>
      <c r="DD77">
        <v>0.11717018514286889</v>
      </c>
      <c r="DE77">
        <v>0.12520846166584559</v>
      </c>
      <c r="DF77">
        <v>0.13610896682298401</v>
      </c>
      <c r="DG77">
        <v>0.13890498855752789</v>
      </c>
      <c r="DH77">
        <v>0.13323456866856079</v>
      </c>
      <c r="DI77">
        <v>0.14531933147496001</v>
      </c>
      <c r="DJ77">
        <v>0.1335263801038144</v>
      </c>
      <c r="DK77">
        <v>0.1358604912187952</v>
      </c>
      <c r="DL77">
        <v>0.13600844195934761</v>
      </c>
      <c r="DM77">
        <v>0.13928891480271161</v>
      </c>
      <c r="DN77">
        <v>0.1215891432200448</v>
      </c>
      <c r="DO77">
        <v>0.1185142650842682</v>
      </c>
      <c r="DP77">
        <v>0.13611953363688911</v>
      </c>
      <c r="DQ77">
        <v>0.11231425916039101</v>
      </c>
      <c r="DR77">
        <v>0.18050101746379829</v>
      </c>
      <c r="DS77">
        <v>0.16321241609912149</v>
      </c>
      <c r="DT77">
        <v>0.21264184149277379</v>
      </c>
      <c r="DU77">
        <v>0.32862529059196988</v>
      </c>
      <c r="DV77">
        <v>0.2148165204483419</v>
      </c>
      <c r="DW77">
        <v>0.30416487209502829</v>
      </c>
      <c r="DX77">
        <v>0.2299180120537386</v>
      </c>
      <c r="DY77">
        <v>0.2075018855319645</v>
      </c>
      <c r="DZ77">
        <v>0.17530421467837459</v>
      </c>
      <c r="EA77">
        <v>0.34054181743310702</v>
      </c>
      <c r="EB77">
        <v>0.17941029084704699</v>
      </c>
      <c r="EC77">
        <v>0.1683783309312322</v>
      </c>
      <c r="ED77">
        <v>0.24221736281533701</v>
      </c>
      <c r="EE77">
        <v>0.1682360618403046</v>
      </c>
      <c r="EF77">
        <v>0.1906131190477296</v>
      </c>
      <c r="EG77">
        <v>0.17139863626216029</v>
      </c>
      <c r="EH77">
        <v>0.17197115699310031</v>
      </c>
      <c r="EI77">
        <v>0.17695550572434449</v>
      </c>
      <c r="EJ77">
        <v>0.1797071032747678</v>
      </c>
      <c r="EK77">
        <v>0.18744383032605841</v>
      </c>
      <c r="EL77">
        <v>0.16151899178439849</v>
      </c>
      <c r="EM77">
        <v>0.15705558855330001</v>
      </c>
      <c r="EN77">
        <v>0.16821608988009409</v>
      </c>
      <c r="EO77">
        <v>0.1526771136903545</v>
      </c>
      <c r="EP77">
        <v>0.22978112579271301</v>
      </c>
      <c r="EQ77">
        <v>0.16619896207926349</v>
      </c>
      <c r="ER77">
        <v>0.19289755016727769</v>
      </c>
      <c r="ES77">
        <v>0.15324092947932169</v>
      </c>
      <c r="ET77">
        <v>0.16672488463470481</v>
      </c>
      <c r="EU77">
        <v>0.15716934687910239</v>
      </c>
      <c r="EV77">
        <v>0.1014998080494625</v>
      </c>
      <c r="EW77">
        <v>9.1037790903678098E-2</v>
      </c>
      <c r="EX77">
        <v>0.1289657100754627</v>
      </c>
      <c r="EY77">
        <v>8.8046568233235326E-2</v>
      </c>
      <c r="EZ77">
        <v>0.1104161940384506</v>
      </c>
      <c r="FA77">
        <v>9.5928550622410499E-2</v>
      </c>
      <c r="FB77">
        <v>9.4243239652971697E-2</v>
      </c>
      <c r="FC77">
        <v>8.9008906050653827E-2</v>
      </c>
      <c r="FD77">
        <v>7.2896368587409152E-2</v>
      </c>
      <c r="FE77">
        <v>7.8916084382999324E-2</v>
      </c>
      <c r="FF77">
        <v>7.6238321432612569E-2</v>
      </c>
      <c r="FG77">
        <v>7.1990122968258616E-2</v>
      </c>
      <c r="FH77">
        <v>8.9884239062088797E-2</v>
      </c>
      <c r="FI77">
        <v>9.4613232495656924E-2</v>
      </c>
      <c r="FJ77">
        <v>0.1011699443644918</v>
      </c>
      <c r="FK77">
        <v>0.1041793549387787</v>
      </c>
      <c r="FL77">
        <v>0.10489851239269769</v>
      </c>
      <c r="FM77">
        <v>9.9918178788110268E-2</v>
      </c>
      <c r="FN77">
        <v>6.2953428967103181E-2</v>
      </c>
      <c r="FO77">
        <v>8.4668375880463789E-2</v>
      </c>
      <c r="FP77">
        <v>8.8549404721728064E-2</v>
      </c>
      <c r="FQ77">
        <v>9.9587293836127147E-2</v>
      </c>
      <c r="FR77">
        <v>0.104429990285919</v>
      </c>
      <c r="FS77">
        <v>0.11167512200208959</v>
      </c>
      <c r="FT77">
        <v>0.13412863925924701</v>
      </c>
      <c r="FU77">
        <v>0.1239323037979134</v>
      </c>
      <c r="FV77">
        <v>7.1999128825764286E-2</v>
      </c>
      <c r="FW77">
        <v>6.8185532346886082E-2</v>
      </c>
      <c r="FX77">
        <v>7.0951169221898716E-2</v>
      </c>
      <c r="FY77">
        <v>7.0127145803955376E-2</v>
      </c>
      <c r="FZ77">
        <v>8.0859572759289858E-2</v>
      </c>
      <c r="GA77">
        <v>8.8004585453173079E-2</v>
      </c>
      <c r="GB77">
        <v>8.2146961741971419E-2</v>
      </c>
      <c r="GC77">
        <v>8.3633476682190067E-2</v>
      </c>
      <c r="GD77">
        <v>8.3696330992912391E-2</v>
      </c>
      <c r="GE77">
        <v>7.5990791498978791E-2</v>
      </c>
      <c r="GF77">
        <v>7.8989394906110691E-2</v>
      </c>
      <c r="GG77">
        <v>7.9745939203707497E-2</v>
      </c>
      <c r="GH77">
        <v>8.0414576542671562E-2</v>
      </c>
      <c r="GI77">
        <v>7.8403374193865297E-2</v>
      </c>
      <c r="GJ77">
        <v>3.2737075567672268E-2</v>
      </c>
      <c r="GK77">
        <v>7.6906998579249444E-2</v>
      </c>
      <c r="GL77">
        <v>9.6018649121636185E-2</v>
      </c>
      <c r="GM77">
        <v>7.45182378432626E-2</v>
      </c>
      <c r="GN77">
        <v>5.9414245508373063E-2</v>
      </c>
      <c r="GO77">
        <v>1.225022505511358E-2</v>
      </c>
      <c r="GP77">
        <v>1.106339508176348E-2</v>
      </c>
      <c r="GQ77">
        <v>1.471916732302592E-2</v>
      </c>
      <c r="GR77">
        <v>1.3630825882812191E-2</v>
      </c>
      <c r="GS77">
        <v>1.232296979020157E-2</v>
      </c>
      <c r="GT77">
        <v>1.33789043877297E-2</v>
      </c>
      <c r="GU77">
        <v>1.332066750766144E-2</v>
      </c>
      <c r="GV77">
        <v>1.284049083574587E-2</v>
      </c>
      <c r="GW77">
        <v>3.3710805125187301E-2</v>
      </c>
      <c r="GX77">
        <v>3.3784089152748817E-2</v>
      </c>
      <c r="GY77">
        <v>3.4900742571532209E-2</v>
      </c>
      <c r="GZ77">
        <v>3.008104771681374E-2</v>
      </c>
      <c r="HA77">
        <v>3.1394046448874988E-2</v>
      </c>
      <c r="HB77">
        <v>3.2511197921267193E-2</v>
      </c>
      <c r="HC77">
        <v>3.1711024077232149E-2</v>
      </c>
      <c r="HD77">
        <v>3.2764551029715927E-2</v>
      </c>
      <c r="HE77">
        <v>3.0803962748182E-2</v>
      </c>
      <c r="HF77">
        <v>8.6900777371264476E-2</v>
      </c>
      <c r="HG77">
        <v>9.1350440906061772E-2</v>
      </c>
      <c r="HH77">
        <v>0</v>
      </c>
      <c r="HI77">
        <v>4.0911936202434829E-2</v>
      </c>
      <c r="HJ77">
        <v>0.10739797100909269</v>
      </c>
      <c r="HK77">
        <v>4.6473156689007138E-2</v>
      </c>
      <c r="HL77">
        <v>9.6818605351642224E-3</v>
      </c>
      <c r="HM77">
        <v>8.5610643179008156E-2</v>
      </c>
      <c r="HN77">
        <v>9.1015850763058792E-2</v>
      </c>
      <c r="HO77">
        <v>0.101542638810538</v>
      </c>
      <c r="HP77">
        <v>7.9549781203782907E-2</v>
      </c>
      <c r="HQ77">
        <v>2.813597998257155E-2</v>
      </c>
      <c r="HR77">
        <v>6.1502030712310828E-2</v>
      </c>
      <c r="HS77">
        <v>3.8097159417981183E-2</v>
      </c>
      <c r="HT77">
        <v>5.2585317612692278E-2</v>
      </c>
      <c r="HU77">
        <v>4.5954714243970393E-2</v>
      </c>
      <c r="HV77">
        <v>3.4787663601554497E-2</v>
      </c>
      <c r="HW77">
        <v>5.9265500949823038E-2</v>
      </c>
      <c r="HX77">
        <v>8.9978717089181065E-2</v>
      </c>
      <c r="HY77">
        <v>7.267193458779389E-2</v>
      </c>
      <c r="HZ77">
        <v>4.2856443182003483E-2</v>
      </c>
      <c r="IA77">
        <v>3.1325506905454617E-2</v>
      </c>
      <c r="IB77">
        <v>3.9376135002512407E-2</v>
      </c>
      <c r="IC77">
        <v>5.2585317612692278E-2</v>
      </c>
      <c r="ID77">
        <v>3.8062926532487537E-2</v>
      </c>
      <c r="IE77">
        <v>0</v>
      </c>
      <c r="IF77">
        <v>3.9216306696279603E-2</v>
      </c>
      <c r="IG77">
        <v>5.9265500949823038E-2</v>
      </c>
      <c r="IH77">
        <v>5.5522536538517658E-2</v>
      </c>
      <c r="II77">
        <v>5.0922381801323392E-2</v>
      </c>
      <c r="IJ77">
        <v>3.1325506905454617E-2</v>
      </c>
      <c r="IK77">
        <v>4.689647549245967E-2</v>
      </c>
      <c r="IL77">
        <v>4.3284081411400208E-2</v>
      </c>
      <c r="IM77">
        <v>3.4436467408834943E-2</v>
      </c>
      <c r="IN77">
        <v>4.2856443182003483E-2</v>
      </c>
      <c r="IO77">
        <v>3.6967967345890043E-2</v>
      </c>
      <c r="IP77">
        <v>3.3521288410483428E-2</v>
      </c>
      <c r="IQ77">
        <v>2.4178117197042711E-2</v>
      </c>
      <c r="IR77">
        <v>3.8097159417981183E-2</v>
      </c>
      <c r="IS77">
        <v>3.1277993555498283E-2</v>
      </c>
      <c r="IT77">
        <v>2.9813640208443119E-2</v>
      </c>
      <c r="IU77">
        <v>3.9354899571202487E-2</v>
      </c>
      <c r="IV77">
        <v>0.1073979708149439</v>
      </c>
      <c r="IW77">
        <v>0.12511302201928179</v>
      </c>
      <c r="IX77">
        <v>9.2319231719538736E-2</v>
      </c>
      <c r="IY77">
        <v>7.4573187125288001E-2</v>
      </c>
      <c r="IZ77">
        <v>5.4819897234808707E-2</v>
      </c>
      <c r="JA77">
        <v>6.6564060721779811E-2</v>
      </c>
      <c r="JB77">
        <v>7.4044262866659202E-2</v>
      </c>
      <c r="JC77">
        <v>5.524678920876281E-2</v>
      </c>
      <c r="JD77">
        <v>4.6456372619987307E-2</v>
      </c>
      <c r="JE77">
        <v>5.0134740798891159E-2</v>
      </c>
      <c r="JF77">
        <v>5.4075498776327759E-2</v>
      </c>
      <c r="JG77">
        <v>5.9276837113289148E-2</v>
      </c>
      <c r="JH77">
        <v>6.3896739962105681E-2</v>
      </c>
      <c r="JI77">
        <v>5.7166865076147273E-2</v>
      </c>
      <c r="JJ77">
        <v>5.9806924455385949E-2</v>
      </c>
      <c r="JK77">
        <v>5.5362856651360981E-2</v>
      </c>
      <c r="JL77">
        <v>5.7766396090243213E-2</v>
      </c>
      <c r="JM77">
        <v>5.7953665236850013E-2</v>
      </c>
      <c r="JN77">
        <v>5.5635104868410563E-2</v>
      </c>
      <c r="JO77">
        <v>4.4022507578290238E-2</v>
      </c>
      <c r="JP77">
        <v>4.5631570213142097E-2</v>
      </c>
      <c r="JQ77">
        <v>4.6259487081581389E-2</v>
      </c>
    </row>
    <row r="78" spans="1:277" hidden="1" x14ac:dyDescent="0.2">
      <c r="A78" s="1">
        <v>43</v>
      </c>
      <c r="B78" t="s">
        <v>319</v>
      </c>
      <c r="C78">
        <v>0.24016233151769281</v>
      </c>
      <c r="D78">
        <v>0.2388816534225979</v>
      </c>
      <c r="E78">
        <v>0.24162453061442191</v>
      </c>
      <c r="F78">
        <v>0.25580659347942331</v>
      </c>
      <c r="G78">
        <v>0.27529774703604121</v>
      </c>
      <c r="H78">
        <v>0.26671956011529979</v>
      </c>
      <c r="I78">
        <v>0.28888717624750959</v>
      </c>
      <c r="J78">
        <v>0.29576317665293989</v>
      </c>
      <c r="K78">
        <v>0.28350887104551981</v>
      </c>
      <c r="L78">
        <v>0.33467763135010731</v>
      </c>
      <c r="M78">
        <v>0.40496506660677378</v>
      </c>
      <c r="N78">
        <v>0.41506762579782608</v>
      </c>
      <c r="O78">
        <v>0.4288882007328681</v>
      </c>
      <c r="P78">
        <v>0.48335855764754893</v>
      </c>
      <c r="Q78">
        <v>0.49473239382201029</v>
      </c>
      <c r="R78">
        <v>0.46499058629086493</v>
      </c>
      <c r="S78">
        <v>0.40185426669003071</v>
      </c>
      <c r="T78">
        <v>0.42705566457291649</v>
      </c>
      <c r="U78">
        <v>0.39712546399814408</v>
      </c>
      <c r="V78">
        <v>0.37090270233007239</v>
      </c>
      <c r="W78">
        <v>0.36770887333728042</v>
      </c>
      <c r="X78">
        <v>0.37168830887913018</v>
      </c>
      <c r="Y78">
        <v>0.36073674231698982</v>
      </c>
      <c r="Z78">
        <v>0.36836650592983528</v>
      </c>
      <c r="AA78">
        <v>0.39153675636245899</v>
      </c>
      <c r="AB78">
        <v>0.34769495899905423</v>
      </c>
      <c r="AC78">
        <v>0.36906608617529801</v>
      </c>
      <c r="AD78">
        <v>0.33964990687707908</v>
      </c>
      <c r="AE78">
        <v>0.31356560815283729</v>
      </c>
      <c r="AF78">
        <v>0.33982342466867949</v>
      </c>
      <c r="AG78">
        <v>0.32263168848141388</v>
      </c>
      <c r="AH78">
        <v>0.56621778800840161</v>
      </c>
      <c r="AI78">
        <v>0.55712157817855323</v>
      </c>
      <c r="AJ78">
        <v>0.53625124531388657</v>
      </c>
      <c r="AK78">
        <v>0.48418315727050693</v>
      </c>
      <c r="AL78">
        <v>0.4087107911798179</v>
      </c>
      <c r="AM78">
        <v>0.42364115724958301</v>
      </c>
      <c r="AN78">
        <v>0.36272366776096099</v>
      </c>
      <c r="AO78">
        <v>0.39794985388770598</v>
      </c>
      <c r="AP78">
        <v>0.41038089323038862</v>
      </c>
      <c r="AQ78">
        <v>0.44808434702283523</v>
      </c>
      <c r="AR78">
        <v>0.45545359782491007</v>
      </c>
      <c r="AS78">
        <v>0.43556126531151917</v>
      </c>
      <c r="AT78">
        <v>0.43188158317778658</v>
      </c>
      <c r="AU78">
        <v>0.40790841615365331</v>
      </c>
      <c r="AV78">
        <v>0.41485635862856601</v>
      </c>
      <c r="AW78">
        <v>0.4426677652001999</v>
      </c>
      <c r="AX78">
        <v>0.47190913080861818</v>
      </c>
      <c r="AY78">
        <v>0.39102161493278581</v>
      </c>
      <c r="AZ78">
        <v>0.40771325898756572</v>
      </c>
      <c r="BA78">
        <v>0.416736475462751</v>
      </c>
      <c r="BB78">
        <v>0.38494872330098012</v>
      </c>
      <c r="BC78">
        <v>0.47118880421717141</v>
      </c>
      <c r="BD78">
        <v>0.24348397338007149</v>
      </c>
      <c r="BE78">
        <v>0.25330574818370433</v>
      </c>
      <c r="BF78">
        <v>0.16500745958160559</v>
      </c>
      <c r="BG78">
        <v>0.16290787119102221</v>
      </c>
      <c r="BH78">
        <v>0.2407476611393102</v>
      </c>
      <c r="BI78">
        <v>0.24134136600459011</v>
      </c>
      <c r="BJ78">
        <v>0.24385974255827261</v>
      </c>
      <c r="BK78">
        <v>0.17410305954757849</v>
      </c>
      <c r="BL78">
        <v>0.17676415458170089</v>
      </c>
      <c r="BM78">
        <v>0.17499488515530651</v>
      </c>
      <c r="BN78">
        <v>0.4321211289681649</v>
      </c>
      <c r="BO78">
        <v>0.43987956208065188</v>
      </c>
      <c r="BP78">
        <v>0.41351660432014947</v>
      </c>
      <c r="BQ78">
        <v>0.44242116128035952</v>
      </c>
      <c r="BR78">
        <v>0.38057586696355228</v>
      </c>
      <c r="BS78">
        <v>0.37634739046184978</v>
      </c>
      <c r="BT78">
        <v>0.39482197964460358</v>
      </c>
      <c r="BU78">
        <v>0.38252491346860068</v>
      </c>
      <c r="BV78">
        <v>0.3643040711241019</v>
      </c>
      <c r="BW78">
        <v>0.39233281278738452</v>
      </c>
      <c r="BX78">
        <v>0.37028657409751758</v>
      </c>
      <c r="BY78">
        <v>0.33224785603195761</v>
      </c>
      <c r="BZ78">
        <v>0.37186285472644509</v>
      </c>
      <c r="CA78">
        <v>0.38102451895682399</v>
      </c>
      <c r="CB78">
        <v>0.39979216695670422</v>
      </c>
      <c r="CC78">
        <v>0.34537588555979398</v>
      </c>
      <c r="CD78">
        <v>0.31392344669219929</v>
      </c>
      <c r="CE78">
        <v>0.31636772018061959</v>
      </c>
      <c r="CF78">
        <v>0.24377379325086279</v>
      </c>
      <c r="CG78">
        <v>0.260115364512925</v>
      </c>
      <c r="CH78">
        <v>0.17061598633259001</v>
      </c>
      <c r="CI78">
        <v>0.17508567684979889</v>
      </c>
      <c r="CJ78">
        <v>0.25828553169991408</v>
      </c>
      <c r="CK78">
        <v>0.25280490009925238</v>
      </c>
      <c r="CL78">
        <v>0.26644283621224552</v>
      </c>
      <c r="CM78">
        <v>0.2531177111202691</v>
      </c>
      <c r="CN78">
        <v>0.24299247204056959</v>
      </c>
      <c r="CO78">
        <v>0.21401083138599489</v>
      </c>
      <c r="CP78">
        <v>0.2373613018489143</v>
      </c>
      <c r="CQ78">
        <v>0.36668708693818608</v>
      </c>
      <c r="CR78">
        <v>0.36104262654447239</v>
      </c>
      <c r="CS78">
        <v>0.36419501443210028</v>
      </c>
      <c r="CT78">
        <v>0.37040247505270102</v>
      </c>
      <c r="CU78">
        <v>0.38028303368792121</v>
      </c>
      <c r="CV78">
        <v>0.36901651603584262</v>
      </c>
      <c r="CW78">
        <v>0.36727981373886792</v>
      </c>
      <c r="CX78">
        <v>0.36917448504900902</v>
      </c>
      <c r="CY78">
        <v>0.37191789852488361</v>
      </c>
      <c r="CZ78">
        <v>0.38049052911513681</v>
      </c>
      <c r="DA78">
        <v>0.3804218033542161</v>
      </c>
      <c r="DB78">
        <v>0.38254722126672691</v>
      </c>
      <c r="DC78">
        <v>0.38362758488849052</v>
      </c>
      <c r="DD78">
        <v>0.38558399778193009</v>
      </c>
      <c r="DE78">
        <v>0.39145785728495441</v>
      </c>
      <c r="DF78">
        <v>0.40037767053847051</v>
      </c>
      <c r="DG78">
        <v>0.39556191721849399</v>
      </c>
      <c r="DH78">
        <v>0.3888103880055428</v>
      </c>
      <c r="DI78">
        <v>0.39229067026596132</v>
      </c>
      <c r="DJ78">
        <v>0.38814598908983622</v>
      </c>
      <c r="DK78">
        <v>0.39545582990782541</v>
      </c>
      <c r="DL78">
        <v>0.38114596228345832</v>
      </c>
      <c r="DM78">
        <v>0.37988951828681888</v>
      </c>
      <c r="DN78">
        <v>0.37560069196155899</v>
      </c>
      <c r="DO78">
        <v>0.37215847961492221</v>
      </c>
      <c r="DP78">
        <v>0.36918884007109848</v>
      </c>
      <c r="DQ78">
        <v>0.36860998990326188</v>
      </c>
      <c r="DR78">
        <v>0.27919538906136943</v>
      </c>
      <c r="DS78">
        <v>0.28515757989848078</v>
      </c>
      <c r="DT78">
        <v>0.28690295875105531</v>
      </c>
      <c r="DU78">
        <v>0.28648616968310908</v>
      </c>
      <c r="DV78">
        <v>0.28363029701157733</v>
      </c>
      <c r="DW78">
        <v>0.29236808965604177</v>
      </c>
      <c r="DX78">
        <v>0.29018805900560579</v>
      </c>
      <c r="DY78">
        <v>0.28915485119787743</v>
      </c>
      <c r="DZ78">
        <v>0.27880172072209369</v>
      </c>
      <c r="EA78">
        <v>0.28642914901979533</v>
      </c>
      <c r="EB78">
        <v>0.28461799123411702</v>
      </c>
      <c r="EC78">
        <v>0.28569362561898398</v>
      </c>
      <c r="ED78">
        <v>0.27994026536102201</v>
      </c>
      <c r="EE78">
        <v>0.28762253648498309</v>
      </c>
      <c r="EF78">
        <v>0.28647377131735519</v>
      </c>
      <c r="EG78">
        <v>0.28594062156836131</v>
      </c>
      <c r="EH78">
        <v>0.28450349483816978</v>
      </c>
      <c r="EI78">
        <v>0.28674970956211038</v>
      </c>
      <c r="EJ78">
        <v>0.29148145935903552</v>
      </c>
      <c r="EK78">
        <v>0.29799342792516209</v>
      </c>
      <c r="EL78">
        <v>0.28995156251477938</v>
      </c>
      <c r="EM78">
        <v>0.29455705628438261</v>
      </c>
      <c r="EN78">
        <v>0.29565931087404917</v>
      </c>
      <c r="EO78">
        <v>0.29658150141917899</v>
      </c>
      <c r="EP78">
        <v>0.29006045632436811</v>
      </c>
      <c r="EQ78">
        <v>0.29577544396689631</v>
      </c>
      <c r="ER78">
        <v>0.3609324293954671</v>
      </c>
      <c r="ES78">
        <v>0.29314070499996081</v>
      </c>
      <c r="ET78">
        <v>0.29253424852373222</v>
      </c>
      <c r="EU78">
        <v>0.29000193602358082</v>
      </c>
      <c r="EV78">
        <v>0.26176616131466801</v>
      </c>
      <c r="EW78">
        <v>0.25932457353950927</v>
      </c>
      <c r="EX78">
        <v>0.31363234568730269</v>
      </c>
      <c r="EY78">
        <v>0.29181811503965571</v>
      </c>
      <c r="EZ78">
        <v>0.27438459119739977</v>
      </c>
      <c r="FA78">
        <v>0.27871698843625892</v>
      </c>
      <c r="FB78">
        <v>0.28443811040556932</v>
      </c>
      <c r="FC78">
        <v>0.29731711820286488</v>
      </c>
      <c r="FD78">
        <v>0.40174940533732839</v>
      </c>
      <c r="FE78">
        <v>0.41890382143962002</v>
      </c>
      <c r="FF78">
        <v>0.41430436332070891</v>
      </c>
      <c r="FG78">
        <v>0.41682471820980338</v>
      </c>
      <c r="FH78">
        <v>0.38620567441649623</v>
      </c>
      <c r="FI78">
        <v>0.38891096828500088</v>
      </c>
      <c r="FJ78">
        <v>0.39473203221330139</v>
      </c>
      <c r="FK78">
        <v>0.3949092492406146</v>
      </c>
      <c r="FL78">
        <v>0.39666668153122803</v>
      </c>
      <c r="FM78">
        <v>0.39860607914627921</v>
      </c>
      <c r="FN78">
        <v>0.32664237628791692</v>
      </c>
      <c r="FO78">
        <v>0.32540413774478938</v>
      </c>
      <c r="FP78">
        <v>0.33933599711955698</v>
      </c>
      <c r="FQ78">
        <v>0.33721322979853868</v>
      </c>
      <c r="FR78">
        <v>0.36514316636497768</v>
      </c>
      <c r="FS78">
        <v>0.36334504955268709</v>
      </c>
      <c r="FT78">
        <v>0.38109004286747322</v>
      </c>
      <c r="FU78">
        <v>0.38433988458643481</v>
      </c>
      <c r="FV78">
        <v>0.42356333203770091</v>
      </c>
      <c r="FW78">
        <v>0.42384109804985071</v>
      </c>
      <c r="FX78">
        <v>0.42261820073882539</v>
      </c>
      <c r="FY78">
        <v>0.42094782954366239</v>
      </c>
      <c r="FZ78">
        <v>0.42559231281546778</v>
      </c>
      <c r="GA78">
        <v>0.43388223628248512</v>
      </c>
      <c r="GB78">
        <v>0.42555786612398161</v>
      </c>
      <c r="GC78">
        <v>0.4274349590773448</v>
      </c>
      <c r="GD78">
        <v>0.42742518486068221</v>
      </c>
      <c r="GE78">
        <v>0.43679161108088332</v>
      </c>
      <c r="GF78">
        <v>0.42426845046540013</v>
      </c>
      <c r="GG78">
        <v>0.42811634661971648</v>
      </c>
      <c r="GH78">
        <v>0.42447256343954048</v>
      </c>
      <c r="GI78">
        <v>0.42371960684256349</v>
      </c>
      <c r="GJ78">
        <v>0.38860243964112412</v>
      </c>
      <c r="GK78">
        <v>0.37211741418971078</v>
      </c>
      <c r="GL78">
        <v>0.37805700988969582</v>
      </c>
      <c r="GM78">
        <v>0.37941445704461041</v>
      </c>
      <c r="GN78">
        <v>0.39720133260704188</v>
      </c>
      <c r="GO78">
        <v>0.41637931697037112</v>
      </c>
      <c r="GP78">
        <v>0.41305451817865702</v>
      </c>
      <c r="GQ78">
        <v>0.41790834349511907</v>
      </c>
      <c r="GR78">
        <v>0.42178322539286139</v>
      </c>
      <c r="GS78">
        <v>0.3959348055574381</v>
      </c>
      <c r="GT78">
        <v>0.39161834317957428</v>
      </c>
      <c r="GU78">
        <v>0.39230874721662651</v>
      </c>
      <c r="GV78">
        <v>0.39545139425221559</v>
      </c>
      <c r="GW78">
        <v>0.39505442373755761</v>
      </c>
      <c r="GX78">
        <v>0.40985362348069182</v>
      </c>
      <c r="GY78">
        <v>0.41295492106236897</v>
      </c>
      <c r="GZ78">
        <v>0.41394291781803499</v>
      </c>
      <c r="HA78">
        <v>0.38202635665457102</v>
      </c>
      <c r="HB78">
        <v>0.39257891543140949</v>
      </c>
      <c r="HC78">
        <v>0.38618874562277389</v>
      </c>
      <c r="HD78">
        <v>0.39111023940312623</v>
      </c>
      <c r="HE78">
        <v>0.40563656225782407</v>
      </c>
      <c r="HF78">
        <v>0.24216627676170949</v>
      </c>
      <c r="HG78">
        <v>0.24994615771284071</v>
      </c>
      <c r="HH78">
        <v>0.26816222898404268</v>
      </c>
      <c r="HI78">
        <v>0.31450847316502889</v>
      </c>
      <c r="HJ78">
        <v>0.249473549498789</v>
      </c>
      <c r="HK78">
        <v>0.25625877498597299</v>
      </c>
      <c r="HL78">
        <v>0.36430407112410179</v>
      </c>
      <c r="HM78">
        <v>0.28851410059283772</v>
      </c>
      <c r="HN78">
        <v>0.28576801986853773</v>
      </c>
      <c r="HO78">
        <v>0.31141508663298789</v>
      </c>
      <c r="HP78">
        <v>0.31270112260648047</v>
      </c>
      <c r="HQ78">
        <v>0.24076172523303421</v>
      </c>
      <c r="HR78">
        <v>0.31722925566711291</v>
      </c>
      <c r="HS78">
        <v>0.33023721619083912</v>
      </c>
      <c r="HT78">
        <v>0.1576149638204819</v>
      </c>
      <c r="HU78">
        <v>0.1061213904469628</v>
      </c>
      <c r="HV78">
        <v>0.31482371857956609</v>
      </c>
      <c r="HW78">
        <v>0.3518653365046539</v>
      </c>
      <c r="HX78">
        <v>0.73951852822155717</v>
      </c>
      <c r="HY78">
        <v>0.21060221036566029</v>
      </c>
      <c r="HZ78">
        <v>0.23899595144777691</v>
      </c>
      <c r="IA78">
        <v>0.1688948561235788</v>
      </c>
      <c r="IB78">
        <v>0.17462583613091029</v>
      </c>
      <c r="IC78">
        <v>0.1576149638204819</v>
      </c>
      <c r="ID78">
        <v>0.1865582082175932</v>
      </c>
      <c r="IE78">
        <v>0.2185400075887407</v>
      </c>
      <c r="IF78">
        <v>0.38634598034997558</v>
      </c>
      <c r="IG78">
        <v>0.3518653365046539</v>
      </c>
      <c r="IH78">
        <v>0.39956403634416671</v>
      </c>
      <c r="II78">
        <v>0.33411322455566039</v>
      </c>
      <c r="IJ78">
        <v>0.1688948561235788</v>
      </c>
      <c r="IK78">
        <v>0.18292998822622511</v>
      </c>
      <c r="IL78">
        <v>9.9723071453990883E-2</v>
      </c>
      <c r="IM78">
        <v>0.14211250546884449</v>
      </c>
      <c r="IN78">
        <v>0.23899595144777691</v>
      </c>
      <c r="IO78">
        <v>0.2538456617645628</v>
      </c>
      <c r="IP78">
        <v>0.1508696978783233</v>
      </c>
      <c r="IQ78">
        <v>0.15482736919065029</v>
      </c>
      <c r="IR78">
        <v>0.33023721619083912</v>
      </c>
      <c r="IS78">
        <v>0.36466654239722418</v>
      </c>
      <c r="IT78">
        <v>0.37557334230438633</v>
      </c>
      <c r="IU78">
        <v>0.1746330404924735</v>
      </c>
      <c r="IV78">
        <v>0.24947354998349899</v>
      </c>
      <c r="IW78">
        <v>0.36092874049091528</v>
      </c>
      <c r="IX78">
        <v>0.37172992614106221</v>
      </c>
      <c r="IY78">
        <v>0.37014657241435017</v>
      </c>
      <c r="IZ78">
        <v>0.2589939801929072</v>
      </c>
      <c r="JA78">
        <v>0.26864331565159288</v>
      </c>
      <c r="JB78">
        <v>0.25896269755221579</v>
      </c>
      <c r="JC78">
        <v>0.28814217334066589</v>
      </c>
      <c r="JD78">
        <v>0.30001544688812498</v>
      </c>
      <c r="JE78">
        <v>0.29981039567359341</v>
      </c>
      <c r="JF78">
        <v>0.29288166222878742</v>
      </c>
      <c r="JG78">
        <v>0.2940569722245831</v>
      </c>
      <c r="JH78">
        <v>0.29285387979977379</v>
      </c>
      <c r="JI78">
        <v>0.29076325829323241</v>
      </c>
      <c r="JJ78">
        <v>0.29080972167309682</v>
      </c>
      <c r="JK78">
        <v>0.27875921423139077</v>
      </c>
      <c r="JL78">
        <v>0.2838877123624966</v>
      </c>
      <c r="JM78">
        <v>0.29155846296601617</v>
      </c>
      <c r="JN78">
        <v>0.2885620348757521</v>
      </c>
      <c r="JO78">
        <v>0.2745554563360883</v>
      </c>
      <c r="JP78">
        <v>0.28994324461147819</v>
      </c>
      <c r="JQ78">
        <v>0.27642627396470848</v>
      </c>
    </row>
    <row r="79" spans="1:277" hidden="1" x14ac:dyDescent="0.2">
      <c r="A79" s="1">
        <v>103</v>
      </c>
      <c r="B79" t="s">
        <v>379</v>
      </c>
      <c r="C79">
        <v>0.99891254237437954</v>
      </c>
      <c r="D79">
        <v>0.99893922295056325</v>
      </c>
      <c r="E79">
        <v>0.99887607548445656</v>
      </c>
      <c r="F79">
        <v>0.99896640624500055</v>
      </c>
      <c r="G79">
        <v>0.99894970870160027</v>
      </c>
      <c r="H79">
        <v>0.99899988134146533</v>
      </c>
      <c r="I79">
        <v>0.9985207840672865</v>
      </c>
      <c r="J79">
        <v>0.99838360122451997</v>
      </c>
      <c r="K79">
        <v>0.99844727419935464</v>
      </c>
      <c r="L79">
        <v>0.99703054563417792</v>
      </c>
      <c r="M79">
        <v>0.99677024304816331</v>
      </c>
      <c r="N79">
        <v>0.99668587095258065</v>
      </c>
      <c r="O79">
        <v>0.99657596289906625</v>
      </c>
      <c r="P79">
        <v>0.99767342114183566</v>
      </c>
      <c r="Q79">
        <v>0.9976608668381941</v>
      </c>
      <c r="R79">
        <v>0.99727246663907154</v>
      </c>
      <c r="S79">
        <v>0.99514459895181595</v>
      </c>
      <c r="T79">
        <v>0.99544316955077339</v>
      </c>
      <c r="U79">
        <v>0.99584951495215479</v>
      </c>
      <c r="V79">
        <v>0.99479913767361128</v>
      </c>
      <c r="W79">
        <v>0.99472808282929692</v>
      </c>
      <c r="X79">
        <v>0.99434568159680925</v>
      </c>
      <c r="Y79">
        <v>0.99417387006585078</v>
      </c>
      <c r="Z79">
        <v>0.99408643405081321</v>
      </c>
      <c r="AA79">
        <v>0.99396262021015092</v>
      </c>
      <c r="AB79">
        <v>0.99706745682386133</v>
      </c>
      <c r="AC79">
        <v>0.99654374799800438</v>
      </c>
      <c r="AD79">
        <v>0.99759489961875281</v>
      </c>
      <c r="AE79">
        <v>0.99777892756167841</v>
      </c>
      <c r="AF79">
        <v>0.9983925204158316</v>
      </c>
      <c r="AG79">
        <v>0.9981828044872072</v>
      </c>
      <c r="AH79">
        <v>0.9980008240581506</v>
      </c>
      <c r="AI79">
        <v>0.99764878260009648</v>
      </c>
      <c r="AJ79">
        <v>0.99764401184029972</v>
      </c>
      <c r="AK79">
        <v>0.99754687101774531</v>
      </c>
      <c r="AL79">
        <v>0.99769803373436294</v>
      </c>
      <c r="AM79">
        <v>0.99778749094481456</v>
      </c>
      <c r="AN79">
        <v>0.99517234307368019</v>
      </c>
      <c r="AO79">
        <v>0.99482842741863897</v>
      </c>
      <c r="AP79">
        <v>0.99431118875981184</v>
      </c>
      <c r="AQ79">
        <v>0.9933681248879751</v>
      </c>
      <c r="AR79">
        <v>0.99390778871587127</v>
      </c>
      <c r="AS79">
        <v>0.99307225943888</v>
      </c>
      <c r="AT79">
        <v>0.99426362362849996</v>
      </c>
      <c r="AU79">
        <v>0.99425728148173154</v>
      </c>
      <c r="AV79">
        <v>0.99410002997830038</v>
      </c>
      <c r="AW79">
        <v>0.9972923982331614</v>
      </c>
      <c r="AX79">
        <v>0.99672982877626626</v>
      </c>
      <c r="AY79">
        <v>0.99818326241262467</v>
      </c>
      <c r="AZ79">
        <v>0.99690095659918443</v>
      </c>
      <c r="BA79">
        <v>0.99649682299998688</v>
      </c>
      <c r="BB79">
        <v>0.99720312814111256</v>
      </c>
      <c r="BC79">
        <v>0</v>
      </c>
      <c r="BD79">
        <v>0.99810830082319435</v>
      </c>
      <c r="BE79">
        <v>0.99766148797025411</v>
      </c>
      <c r="BF79">
        <v>0.99707448427762457</v>
      </c>
      <c r="BG79">
        <v>0.99703982659174595</v>
      </c>
      <c r="BH79">
        <v>0.99840585617850575</v>
      </c>
      <c r="BI79">
        <v>0.99838386345628838</v>
      </c>
      <c r="BJ79">
        <v>0.99831314486490974</v>
      </c>
      <c r="BK79">
        <v>0.99840431300406574</v>
      </c>
      <c r="BL79">
        <v>0.99824491831498441</v>
      </c>
      <c r="BM79">
        <v>0.99823100792092467</v>
      </c>
      <c r="BN79">
        <v>0.99533170163944851</v>
      </c>
      <c r="BO79">
        <v>0.99435078694553714</v>
      </c>
      <c r="BP79">
        <v>0.99456479115584406</v>
      </c>
      <c r="BQ79">
        <v>0.99408411442821676</v>
      </c>
      <c r="BR79">
        <v>0.99691188931205632</v>
      </c>
      <c r="BS79">
        <v>0.9989315159775638</v>
      </c>
      <c r="BT79">
        <v>0.99841641618314281</v>
      </c>
      <c r="BU79">
        <v>0.99712649596319836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0.99305015853718392</v>
      </c>
      <c r="CG79">
        <v>0.98486365293948375</v>
      </c>
      <c r="CH79">
        <v>0.99714080768866475</v>
      </c>
      <c r="CI79">
        <v>0.99677844707279462</v>
      </c>
      <c r="CJ79">
        <v>0.98868475751423313</v>
      </c>
      <c r="CK79">
        <v>0.98650276550043492</v>
      </c>
      <c r="CL79">
        <v>0.98653934320953163</v>
      </c>
      <c r="CM79">
        <v>0.9892751780254796</v>
      </c>
      <c r="CN79">
        <v>0.98713394414315092</v>
      </c>
      <c r="CO79">
        <v>0.9879215613222031</v>
      </c>
      <c r="CP79">
        <v>0.98918618780113565</v>
      </c>
      <c r="CQ79">
        <v>0.99152365381946339</v>
      </c>
      <c r="CR79">
        <v>0.99208097623948288</v>
      </c>
      <c r="CS79">
        <v>0.9911959130728013</v>
      </c>
      <c r="CT79">
        <v>0.9925430427654458</v>
      </c>
      <c r="CU79">
        <v>0.9921276104522726</v>
      </c>
      <c r="CV79">
        <v>0.99347809286859501</v>
      </c>
      <c r="CW79">
        <v>0.99265500257665351</v>
      </c>
      <c r="CX79">
        <v>0.99199314602938082</v>
      </c>
      <c r="CY79">
        <v>0.99300654868093341</v>
      </c>
      <c r="CZ79">
        <v>0.99267335934587553</v>
      </c>
      <c r="DA79">
        <v>0.99119400671621971</v>
      </c>
      <c r="DB79">
        <v>0.99273506923834753</v>
      </c>
      <c r="DC79">
        <v>0.99051863199800361</v>
      </c>
      <c r="DD79">
        <v>0.99057307937349659</v>
      </c>
      <c r="DE79">
        <v>0.99517315826816211</v>
      </c>
      <c r="DF79">
        <v>0.99146179278053959</v>
      </c>
      <c r="DG79">
        <v>0.99108656136227624</v>
      </c>
      <c r="DH79">
        <v>0.99210793586241419</v>
      </c>
      <c r="DI79">
        <v>0.99389721292206867</v>
      </c>
      <c r="DJ79">
        <v>0.99245184098267658</v>
      </c>
      <c r="DK79">
        <v>0.99383327980127445</v>
      </c>
      <c r="DL79">
        <v>0.99473757245416206</v>
      </c>
      <c r="DM79">
        <v>0.99254270030765968</v>
      </c>
      <c r="DN79">
        <v>0.99457667261238225</v>
      </c>
      <c r="DO79">
        <v>0.99431267785139499</v>
      </c>
      <c r="DP79">
        <v>0.99395779910325766</v>
      </c>
      <c r="DQ79">
        <v>0.99775003714630761</v>
      </c>
      <c r="DR79">
        <v>0.99933779009129098</v>
      </c>
      <c r="DS79">
        <v>0.99929823330655487</v>
      </c>
      <c r="DT79">
        <v>0.99917180883199186</v>
      </c>
      <c r="DU79">
        <v>0.99921617110964756</v>
      </c>
      <c r="DV79">
        <v>0.99927059143310737</v>
      </c>
      <c r="DW79">
        <v>0.99922778032001447</v>
      </c>
      <c r="DX79">
        <v>0.99942349515285667</v>
      </c>
      <c r="DY79">
        <v>0.99927564542850811</v>
      </c>
      <c r="DZ79">
        <v>0.99943858879098724</v>
      </c>
      <c r="EA79">
        <v>0.99943951280516352</v>
      </c>
      <c r="EB79">
        <v>0.99927403959499161</v>
      </c>
      <c r="EC79">
        <v>0.99947197346597638</v>
      </c>
      <c r="ED79">
        <v>0.99941989718689761</v>
      </c>
      <c r="EE79">
        <v>0.99933928947190842</v>
      </c>
      <c r="EF79">
        <v>0.99918366000688463</v>
      </c>
      <c r="EG79">
        <v>0.99935522876502336</v>
      </c>
      <c r="EH79">
        <v>0.99935751935784622</v>
      </c>
      <c r="EI79">
        <v>0.99941438383803749</v>
      </c>
      <c r="EJ79">
        <v>0.99940327830056763</v>
      </c>
      <c r="EK79">
        <v>0.99938474889400741</v>
      </c>
      <c r="EL79">
        <v>0.99934121075730853</v>
      </c>
      <c r="EM79">
        <v>0.99938293228174635</v>
      </c>
      <c r="EN79">
        <v>0.99936186891610257</v>
      </c>
      <c r="EO79">
        <v>0.99948264624639249</v>
      </c>
      <c r="EP79">
        <v>0.99938830291773872</v>
      </c>
      <c r="EQ79">
        <v>0.99943889975240685</v>
      </c>
      <c r="ER79">
        <v>0.99948405063853474</v>
      </c>
      <c r="ES79">
        <v>0.99937262641385272</v>
      </c>
      <c r="ET79">
        <v>0.99936744904355979</v>
      </c>
      <c r="EU79">
        <v>0.99936189427399869</v>
      </c>
      <c r="EV79">
        <v>0.99347988772578477</v>
      </c>
      <c r="EW79">
        <v>0.99262139165045704</v>
      </c>
      <c r="EX79">
        <v>0.99280989028282229</v>
      </c>
      <c r="EY79">
        <v>0.99178330405039228</v>
      </c>
      <c r="EZ79">
        <v>0.99052080897815387</v>
      </c>
      <c r="FA79">
        <v>0.99109952312983307</v>
      </c>
      <c r="FB79">
        <v>0.99158667362810493</v>
      </c>
      <c r="FC79">
        <v>0.9910466449894979</v>
      </c>
      <c r="FD79">
        <v>0</v>
      </c>
      <c r="FE79">
        <v>0</v>
      </c>
      <c r="FF79">
        <v>0.21604278074866309</v>
      </c>
      <c r="FG79">
        <v>0.1830443159922929</v>
      </c>
      <c r="FH79">
        <v>0.31605562579013913</v>
      </c>
      <c r="FI79">
        <v>0.30884184308841839</v>
      </c>
      <c r="FJ79">
        <v>0.42232277526395168</v>
      </c>
      <c r="FK79">
        <v>0.33950617283950613</v>
      </c>
      <c r="FL79">
        <v>0.40402193784277868</v>
      </c>
      <c r="FM79">
        <v>0.39888682745825599</v>
      </c>
      <c r="FN79">
        <v>0.34224598930481281</v>
      </c>
      <c r="FO79">
        <v>0.37810945273631841</v>
      </c>
      <c r="FP79">
        <v>0.34920634920634919</v>
      </c>
      <c r="FQ79">
        <v>0.33770014556040762</v>
      </c>
      <c r="FR79">
        <v>0.26916802610114188</v>
      </c>
      <c r="FS79">
        <v>0.26140155728587322</v>
      </c>
      <c r="FT79">
        <v>0.32066508313539188</v>
      </c>
      <c r="FU79">
        <v>0.4363636363636364</v>
      </c>
      <c r="FV79">
        <v>0</v>
      </c>
      <c r="FW79">
        <v>0</v>
      </c>
      <c r="FX79">
        <v>0</v>
      </c>
      <c r="FY79">
        <v>0</v>
      </c>
      <c r="GB79">
        <v>1</v>
      </c>
      <c r="GC79">
        <v>1</v>
      </c>
      <c r="GH79">
        <v>0</v>
      </c>
      <c r="GI79">
        <v>0</v>
      </c>
      <c r="GJ79">
        <v>0.99466066407284481</v>
      </c>
      <c r="GK79">
        <v>0.99733305022584018</v>
      </c>
      <c r="GL79">
        <v>0.99617380015978552</v>
      </c>
      <c r="GM79">
        <v>0.99711062112801874</v>
      </c>
      <c r="GN79">
        <v>0.9972805885404914</v>
      </c>
      <c r="GO79">
        <v>0.99445885767710451</v>
      </c>
      <c r="GP79">
        <v>0.99460743957338604</v>
      </c>
      <c r="GQ79">
        <v>0.99476775838047626</v>
      </c>
      <c r="GR79">
        <v>0.9953257801121147</v>
      </c>
      <c r="GS79">
        <v>0.99312398737358254</v>
      </c>
      <c r="GT79">
        <v>0.99240152690967598</v>
      </c>
      <c r="GU79">
        <v>0.99034310952792703</v>
      </c>
      <c r="GV79">
        <v>0.99267308120290587</v>
      </c>
      <c r="GW79">
        <v>0.99635609935393088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0.98567207529279122</v>
      </c>
      <c r="HG79">
        <v>0.97879778321709776</v>
      </c>
      <c r="HH79">
        <v>1</v>
      </c>
      <c r="HI79">
        <v>0.76821267998950249</v>
      </c>
      <c r="HJ79">
        <v>0.99433817494867494</v>
      </c>
      <c r="HK79">
        <v>0.99100926031352621</v>
      </c>
      <c r="HL79">
        <v>0</v>
      </c>
      <c r="HM79">
        <v>0.25312708891778801</v>
      </c>
      <c r="HN79">
        <v>0.87235879962968599</v>
      </c>
      <c r="HO79">
        <v>0.9221760790398823</v>
      </c>
      <c r="HP79">
        <v>0.83103015139227099</v>
      </c>
      <c r="HQ79">
        <v>0.85999868369926746</v>
      </c>
      <c r="HR79">
        <v>0.83379013876983399</v>
      </c>
      <c r="HS79">
        <v>0.99648478739738167</v>
      </c>
      <c r="HT79">
        <v>0.99122853294646485</v>
      </c>
      <c r="HU79">
        <v>1</v>
      </c>
      <c r="HV79">
        <v>0</v>
      </c>
      <c r="HW79">
        <v>0.99094867109455531</v>
      </c>
      <c r="HX79">
        <v>0.99310444471418668</v>
      </c>
      <c r="HY79">
        <v>1</v>
      </c>
      <c r="HZ79">
        <v>0.99193016324769334</v>
      </c>
      <c r="IA79">
        <v>0.99545752393302001</v>
      </c>
      <c r="IB79">
        <v>0.79099154982262732</v>
      </c>
      <c r="IC79">
        <v>0.99122853294646485</v>
      </c>
      <c r="ID79">
        <v>0.99027641009450984</v>
      </c>
      <c r="IE79">
        <v>0.98671366272922922</v>
      </c>
      <c r="IF79">
        <v>0.99809645963629678</v>
      </c>
      <c r="IG79">
        <v>0.99094867109455531</v>
      </c>
      <c r="IH79">
        <v>0.99110837489444381</v>
      </c>
      <c r="II79">
        <v>0.98609095798523272</v>
      </c>
      <c r="IJ79">
        <v>0.99545752393302001</v>
      </c>
      <c r="IK79">
        <v>0.98524276551746626</v>
      </c>
      <c r="IL79">
        <v>1</v>
      </c>
      <c r="IM79">
        <v>0.99968627695468149</v>
      </c>
      <c r="IN79">
        <v>0.99193016324769334</v>
      </c>
      <c r="IO79">
        <v>0.98995561580993763</v>
      </c>
      <c r="IP79">
        <v>0.99753802910817124</v>
      </c>
      <c r="IQ79">
        <v>0.99812831599670948</v>
      </c>
      <c r="IR79">
        <v>0.99648478739738167</v>
      </c>
      <c r="IS79">
        <v>0.99725547918120627</v>
      </c>
      <c r="IT79">
        <v>0.98673905804218154</v>
      </c>
      <c r="IU79">
        <v>0.79089563704443688</v>
      </c>
      <c r="IV79">
        <v>0.99433817464150553</v>
      </c>
      <c r="IW79">
        <v>0.99611913534994911</v>
      </c>
      <c r="IX79">
        <v>0.99273787890205045</v>
      </c>
      <c r="IY79">
        <v>0.99212770387135107</v>
      </c>
      <c r="IZ79">
        <v>0.9975513540182982</v>
      </c>
      <c r="JA79">
        <v>0.99795148701244607</v>
      </c>
      <c r="JB79">
        <v>0.99773972816156198</v>
      </c>
      <c r="JC79">
        <v>0.99690326467886448</v>
      </c>
      <c r="JD79">
        <v>0.99740779322113182</v>
      </c>
      <c r="JE79">
        <v>0.99720941588039747</v>
      </c>
      <c r="JF79">
        <v>0.9967227991920774</v>
      </c>
      <c r="JG79">
        <v>0.99610704641974546</v>
      </c>
      <c r="JH79">
        <v>0.99563147067458801</v>
      </c>
      <c r="JI79">
        <v>0.99588929149476502</v>
      </c>
      <c r="JJ79">
        <v>0.99625526153064503</v>
      </c>
      <c r="JK79">
        <v>0.9955362387948149</v>
      </c>
      <c r="JL79">
        <v>0.99602396414200656</v>
      </c>
      <c r="JM79">
        <v>0.99561480706681549</v>
      </c>
      <c r="JN79">
        <v>0.99598627990808941</v>
      </c>
      <c r="JO79">
        <v>0.99640128087399749</v>
      </c>
      <c r="JP79">
        <v>0.99574182080576012</v>
      </c>
      <c r="JQ79">
        <v>0.99628964593007574</v>
      </c>
    </row>
    <row r="80" spans="1:277" hidden="1" x14ac:dyDescent="0.2">
      <c r="A80" s="1">
        <v>9</v>
      </c>
      <c r="B80" t="s">
        <v>285</v>
      </c>
      <c r="C80">
        <v>0.58630406503761323</v>
      </c>
      <c r="D80">
        <v>0.58610992803510364</v>
      </c>
      <c r="E80">
        <v>0.5849980840976976</v>
      </c>
      <c r="F80">
        <v>0.6137890123456553</v>
      </c>
      <c r="G80">
        <v>0.61736675565566335</v>
      </c>
      <c r="H80">
        <v>0.61398613710260563</v>
      </c>
      <c r="I80">
        <v>0.68824361805107359</v>
      </c>
      <c r="J80">
        <v>0.6780649608489473</v>
      </c>
      <c r="K80">
        <v>0.68936874091788947</v>
      </c>
      <c r="L80">
        <v>0.65706746760502388</v>
      </c>
      <c r="M80">
        <v>0.57463613583426709</v>
      </c>
      <c r="N80">
        <v>0.5638788333691811</v>
      </c>
      <c r="O80">
        <v>0.58014387783522581</v>
      </c>
      <c r="P80">
        <v>0.70179415294002778</v>
      </c>
      <c r="Q80">
        <v>0.68882525136559569</v>
      </c>
      <c r="R80">
        <v>0.70150009565472049</v>
      </c>
      <c r="S80">
        <v>0.59481661331233115</v>
      </c>
      <c r="T80">
        <v>0.58964888460111864</v>
      </c>
      <c r="U80">
        <v>0.59922973802873092</v>
      </c>
      <c r="V80">
        <v>0.59176054404702161</v>
      </c>
      <c r="W80">
        <v>0.5872313444510967</v>
      </c>
      <c r="X80">
        <v>0.59125890881909537</v>
      </c>
      <c r="Y80">
        <v>0.61699169386457897</v>
      </c>
      <c r="Z80">
        <v>0.6182043415177948</v>
      </c>
      <c r="AA80">
        <v>0.62607470456310055</v>
      </c>
      <c r="AB80">
        <v>0.60837455875597068</v>
      </c>
      <c r="AC80">
        <v>0.61544786051514611</v>
      </c>
      <c r="AD80">
        <v>0.6085168057390633</v>
      </c>
      <c r="AE80">
        <v>0.58920305590322486</v>
      </c>
      <c r="AF80">
        <v>0.57806263985798234</v>
      </c>
      <c r="AG80">
        <v>0.59729387237417175</v>
      </c>
      <c r="AH80">
        <v>0.71022540203747031</v>
      </c>
      <c r="AI80">
        <v>0.72496868129592984</v>
      </c>
      <c r="AJ80">
        <v>0.71516928954413761</v>
      </c>
      <c r="AK80">
        <v>0.67351319792355735</v>
      </c>
      <c r="AL80">
        <v>0.63070618893558517</v>
      </c>
      <c r="AM80">
        <v>0.62285847698977836</v>
      </c>
      <c r="AN80">
        <v>0.55232283199910148</v>
      </c>
      <c r="AO80">
        <v>0.57620653426387491</v>
      </c>
      <c r="AP80">
        <v>0.59742646713831127</v>
      </c>
      <c r="AQ80">
        <v>0.65928763781439226</v>
      </c>
      <c r="AR80">
        <v>0.67086120904877489</v>
      </c>
      <c r="AS80">
        <v>0.66824694688606678</v>
      </c>
      <c r="AT80">
        <v>0.59308907884543272</v>
      </c>
      <c r="AU80">
        <v>0.58358415059091084</v>
      </c>
      <c r="AV80">
        <v>0.60141835005880329</v>
      </c>
      <c r="AW80">
        <v>0.64376829477900588</v>
      </c>
      <c r="AX80">
        <v>0.66962330271639903</v>
      </c>
      <c r="AY80">
        <v>0.61577275751049765</v>
      </c>
      <c r="AZ80">
        <v>0.57375774250495382</v>
      </c>
      <c r="BA80">
        <v>0.5609791978813824</v>
      </c>
      <c r="BB80">
        <v>0.56180479386093007</v>
      </c>
      <c r="BC80">
        <v>0.66223104776678232</v>
      </c>
      <c r="BD80">
        <v>0.67736100144782418</v>
      </c>
      <c r="BE80">
        <v>0.68114796344500161</v>
      </c>
      <c r="BF80">
        <v>0.58860491538215565</v>
      </c>
      <c r="BG80">
        <v>0.59355738792438384</v>
      </c>
      <c r="BH80">
        <v>0.72479509916812401</v>
      </c>
      <c r="BI80">
        <v>0.72204048274397814</v>
      </c>
      <c r="BJ80">
        <v>0.72190491851266902</v>
      </c>
      <c r="BK80">
        <v>0.65766481505798324</v>
      </c>
      <c r="BL80">
        <v>0.64892080855449552</v>
      </c>
      <c r="BM80">
        <v>0.65294717844195871</v>
      </c>
      <c r="BN80">
        <v>0.61752700513228664</v>
      </c>
      <c r="BO80">
        <v>0.62457513338062054</v>
      </c>
      <c r="BP80">
        <v>0.62377581178505004</v>
      </c>
      <c r="BQ80">
        <v>0.63536875709760532</v>
      </c>
      <c r="BR80">
        <v>0.61251767962909787</v>
      </c>
      <c r="BS80">
        <v>0.61308832712008787</v>
      </c>
      <c r="BT80">
        <v>0.61350100492017956</v>
      </c>
      <c r="BU80">
        <v>0.61733683318652455</v>
      </c>
      <c r="BV80">
        <v>0.65608982931078053</v>
      </c>
      <c r="BW80">
        <v>0.63993045082897526</v>
      </c>
      <c r="BX80">
        <v>0.62666563463483727</v>
      </c>
      <c r="BY80">
        <v>0.61813932662818782</v>
      </c>
      <c r="BZ80">
        <v>0.65632662514900519</v>
      </c>
      <c r="CA80">
        <v>0.66263792450240944</v>
      </c>
      <c r="CB80">
        <v>0.66432105205079084</v>
      </c>
      <c r="CC80">
        <v>0.64794310562940138</v>
      </c>
      <c r="CD80">
        <v>0.61941257954704321</v>
      </c>
      <c r="CE80">
        <v>0.67026803490785336</v>
      </c>
      <c r="CF80">
        <v>0.65478223524679124</v>
      </c>
      <c r="CG80">
        <v>0.68311662416564312</v>
      </c>
      <c r="CH80">
        <v>0.66149049848727803</v>
      </c>
      <c r="CI80">
        <v>0.63254906762970331</v>
      </c>
      <c r="CJ80">
        <v>0.66580547039530957</v>
      </c>
      <c r="CK80">
        <v>0.67679432845911347</v>
      </c>
      <c r="CL80">
        <v>0.67266020440496688</v>
      </c>
      <c r="CM80">
        <v>0.67512221747762202</v>
      </c>
      <c r="CN80">
        <v>0.63589759119890332</v>
      </c>
      <c r="CO80">
        <v>0.61010972770192873</v>
      </c>
      <c r="CP80">
        <v>0.61929593565151475</v>
      </c>
      <c r="CQ80">
        <v>0.53593275661682493</v>
      </c>
      <c r="CR80">
        <v>0.53212067994472767</v>
      </c>
      <c r="CS80">
        <v>0.5358984910609278</v>
      </c>
      <c r="CT80">
        <v>0.54506295719205955</v>
      </c>
      <c r="CU80">
        <v>0.55007873993908096</v>
      </c>
      <c r="CV80">
        <v>0.55638206925368627</v>
      </c>
      <c r="CW80">
        <v>0.56798452819128209</v>
      </c>
      <c r="CX80">
        <v>0.5661716235790063</v>
      </c>
      <c r="CY80">
        <v>0.56997414741956021</v>
      </c>
      <c r="CZ80">
        <v>0.56917356113388617</v>
      </c>
      <c r="DA80">
        <v>0.57603987058726758</v>
      </c>
      <c r="DB80">
        <v>0.57852104031367324</v>
      </c>
      <c r="DC80">
        <v>0.56966194056693464</v>
      </c>
      <c r="DD80">
        <v>0.57065421893275714</v>
      </c>
      <c r="DE80">
        <v>0.57996047665302153</v>
      </c>
      <c r="DF80">
        <v>0.57840625565763881</v>
      </c>
      <c r="DG80">
        <v>0.57746183009120677</v>
      </c>
      <c r="DH80">
        <v>0.57549946521493933</v>
      </c>
      <c r="DI80">
        <v>0.5798827700493594</v>
      </c>
      <c r="DJ80">
        <v>0.5790890323715383</v>
      </c>
      <c r="DK80">
        <v>0.58131697913135372</v>
      </c>
      <c r="DL80">
        <v>0.57723945913522479</v>
      </c>
      <c r="DM80">
        <v>0.57470980508668734</v>
      </c>
      <c r="DN80">
        <v>0.57587061493549108</v>
      </c>
      <c r="DO80">
        <v>0.57312430466144304</v>
      </c>
      <c r="DP80">
        <v>0.57765370708186592</v>
      </c>
      <c r="DQ80">
        <v>0.58639569394841828</v>
      </c>
      <c r="DR80">
        <v>0.63515147362816393</v>
      </c>
      <c r="DS80">
        <v>0.63946263219655552</v>
      </c>
      <c r="DT80">
        <v>0.6371762922614651</v>
      </c>
      <c r="DU80">
        <v>0.63951449562171891</v>
      </c>
      <c r="DV80">
        <v>0.64099681343068338</v>
      </c>
      <c r="DW80">
        <v>0.64088492976524014</v>
      </c>
      <c r="DX80">
        <v>0.6441941567061803</v>
      </c>
      <c r="DY80">
        <v>0.64673573866309497</v>
      </c>
      <c r="DZ80">
        <v>0.6404713620335406</v>
      </c>
      <c r="EA80">
        <v>0.64697926059601474</v>
      </c>
      <c r="EB80">
        <v>0.64564860924664413</v>
      </c>
      <c r="EC80">
        <v>0.64326364873596076</v>
      </c>
      <c r="ED80">
        <v>0.64596391526115005</v>
      </c>
      <c r="EE80">
        <v>0.64871517932448597</v>
      </c>
      <c r="EF80">
        <v>0.65029006445307236</v>
      </c>
      <c r="EG80">
        <v>0.64933408171390972</v>
      </c>
      <c r="EH80">
        <v>0.64826877143779615</v>
      </c>
      <c r="EI80">
        <v>0.65055823858243889</v>
      </c>
      <c r="EJ80">
        <v>0.65101064924261398</v>
      </c>
      <c r="EK80">
        <v>0.65582964140645328</v>
      </c>
      <c r="EL80">
        <v>0.64999720876605283</v>
      </c>
      <c r="EM80">
        <v>0.65087180514976295</v>
      </c>
      <c r="EN80">
        <v>0.65712381975948231</v>
      </c>
      <c r="EO80">
        <v>0.65345348481961818</v>
      </c>
      <c r="EP80">
        <v>0.65726880344316241</v>
      </c>
      <c r="EQ80">
        <v>0.65729391413614813</v>
      </c>
      <c r="ER80">
        <v>0.66986559254212064</v>
      </c>
      <c r="ES80">
        <v>0.65713527225069945</v>
      </c>
      <c r="ET80">
        <v>0.6500829657104874</v>
      </c>
      <c r="EU80">
        <v>0.64973565225755592</v>
      </c>
      <c r="EV80">
        <v>0.73844518171444518</v>
      </c>
      <c r="EW80">
        <v>0.71622583230713799</v>
      </c>
      <c r="EX80">
        <v>0.70091507378918527</v>
      </c>
      <c r="EY80">
        <v>0.70026717497826263</v>
      </c>
      <c r="EZ80">
        <v>0.70607424139085906</v>
      </c>
      <c r="FA80">
        <v>0.69326871352905661</v>
      </c>
      <c r="FB80">
        <v>0.70225099424524084</v>
      </c>
      <c r="FC80">
        <v>0.69587096839193474</v>
      </c>
      <c r="FD80">
        <v>0.66392639898304984</v>
      </c>
      <c r="FE80">
        <v>0.67647516811603781</v>
      </c>
      <c r="FF80">
        <v>0.68341506853361877</v>
      </c>
      <c r="FG80">
        <v>0.67397550377136406</v>
      </c>
      <c r="FH80">
        <v>0.69770169889343281</v>
      </c>
      <c r="FI80">
        <v>0.7031312507377272</v>
      </c>
      <c r="FJ80">
        <v>0.75000675373203241</v>
      </c>
      <c r="FK80">
        <v>0.74586915892425532</v>
      </c>
      <c r="FL80">
        <v>0.78593414594575306</v>
      </c>
      <c r="FM80">
        <v>0.78633202973691085</v>
      </c>
      <c r="FN80">
        <v>0.66901718433769219</v>
      </c>
      <c r="FO80">
        <v>0.66795789414827988</v>
      </c>
      <c r="FP80">
        <v>0.69592667032620759</v>
      </c>
      <c r="FQ80">
        <v>0.698990667291291</v>
      </c>
      <c r="FR80">
        <v>0.7329565503250125</v>
      </c>
      <c r="FS80">
        <v>0.72797549886208479</v>
      </c>
      <c r="FT80">
        <v>0.77181097886811434</v>
      </c>
      <c r="FU80">
        <v>0.7610809092532701</v>
      </c>
      <c r="FV80">
        <v>0.68707356314089207</v>
      </c>
      <c r="FW80">
        <v>0.68884120855543585</v>
      </c>
      <c r="FX80">
        <v>0.68402937304350508</v>
      </c>
      <c r="FY80">
        <v>0.68444503505083798</v>
      </c>
      <c r="FZ80">
        <v>0.68703549825944787</v>
      </c>
      <c r="GA80">
        <v>0.69305278236615098</v>
      </c>
      <c r="GB80">
        <v>0.69734701495224827</v>
      </c>
      <c r="GC80">
        <v>0.69397476232116984</v>
      </c>
      <c r="GD80">
        <v>0.69369965996492822</v>
      </c>
      <c r="GE80">
        <v>0.702736560525974</v>
      </c>
      <c r="GF80">
        <v>0.70079973654254279</v>
      </c>
      <c r="GG80">
        <v>0.70441407701467351</v>
      </c>
      <c r="GH80">
        <v>0.7031760673429609</v>
      </c>
      <c r="GI80">
        <v>0.70711624605472345</v>
      </c>
      <c r="GJ80">
        <v>0.67324693215956777</v>
      </c>
      <c r="GK80">
        <v>0.73724002364238961</v>
      </c>
      <c r="GL80">
        <v>0.72495643623950146</v>
      </c>
      <c r="GM80">
        <v>0.73075039641671147</v>
      </c>
      <c r="GN80">
        <v>0.72902473193912654</v>
      </c>
      <c r="GO80">
        <v>0.66910228698058072</v>
      </c>
      <c r="GP80">
        <v>0.72095330780020284</v>
      </c>
      <c r="GQ80">
        <v>0.72394754791895799</v>
      </c>
      <c r="GR80">
        <v>0.72563543111669382</v>
      </c>
      <c r="GS80">
        <v>0.66385205297575978</v>
      </c>
      <c r="GT80">
        <v>0.67632279971240139</v>
      </c>
      <c r="GU80">
        <v>0.67439890407194114</v>
      </c>
      <c r="GV80">
        <v>0.68644335380733701</v>
      </c>
      <c r="GW80">
        <v>0.65509820730863888</v>
      </c>
      <c r="GX80">
        <v>0.68459230376186386</v>
      </c>
      <c r="GY80">
        <v>0.69141027907428343</v>
      </c>
      <c r="GZ80">
        <v>0.71402642867728605</v>
      </c>
      <c r="HA80">
        <v>0.70524683207522554</v>
      </c>
      <c r="HB80">
        <v>0.70219319662522894</v>
      </c>
      <c r="HC80">
        <v>0.69908322233323383</v>
      </c>
      <c r="HD80">
        <v>0.67779130392405784</v>
      </c>
      <c r="HE80">
        <v>0.71042889557440436</v>
      </c>
      <c r="HF80">
        <v>0.56309820911539998</v>
      </c>
      <c r="HG80">
        <v>0.50770620084659912</v>
      </c>
      <c r="HH80">
        <v>0.7329980618882409</v>
      </c>
      <c r="HI80">
        <v>0.4749352721082169</v>
      </c>
      <c r="HJ80">
        <v>0.57352138409532227</v>
      </c>
      <c r="HK80">
        <v>0.81891571374632466</v>
      </c>
      <c r="HL80">
        <v>0.65608982931078053</v>
      </c>
      <c r="HM80">
        <v>0.45945752855634558</v>
      </c>
      <c r="HN80">
        <v>0.50740491066012083</v>
      </c>
      <c r="HO80">
        <v>0.50360389727205046</v>
      </c>
      <c r="HP80">
        <v>0.44488090904525351</v>
      </c>
      <c r="HQ80">
        <v>0.41240463149278289</v>
      </c>
      <c r="HR80">
        <v>0.44208968825478512</v>
      </c>
      <c r="HS80">
        <v>0.62704621430838803</v>
      </c>
      <c r="HT80">
        <v>0.60293611490437948</v>
      </c>
      <c r="HU80">
        <v>0.66178316112678459</v>
      </c>
      <c r="HV80">
        <v>0.4248734200402603</v>
      </c>
      <c r="HW80">
        <v>0.63849254193505489</v>
      </c>
      <c r="HX80">
        <v>0.35702774304044732</v>
      </c>
      <c r="HY80">
        <v>0.55025253818430908</v>
      </c>
      <c r="HZ80">
        <v>0.54843007738137384</v>
      </c>
      <c r="IA80">
        <v>0.62239510062680292</v>
      </c>
      <c r="IB80">
        <v>0.49409411101902478</v>
      </c>
      <c r="IC80">
        <v>0.60293611490437948</v>
      </c>
      <c r="ID80">
        <v>0.57872144887377563</v>
      </c>
      <c r="IE80">
        <v>0.59344326842871564</v>
      </c>
      <c r="IF80">
        <v>0.57755038742370812</v>
      </c>
      <c r="IG80">
        <v>0.63849254193505489</v>
      </c>
      <c r="IH80">
        <v>0.61562028011418535</v>
      </c>
      <c r="II80">
        <v>0.58934508501074667</v>
      </c>
      <c r="IJ80">
        <v>0.62239510062680292</v>
      </c>
      <c r="IK80">
        <v>0.4661727038342976</v>
      </c>
      <c r="IL80">
        <v>0.58480181376215357</v>
      </c>
      <c r="IM80">
        <v>0.59494200043777967</v>
      </c>
      <c r="IN80">
        <v>0.54843007738137384</v>
      </c>
      <c r="IO80">
        <v>0.59187683325458684</v>
      </c>
      <c r="IP80">
        <v>0.66652774602272813</v>
      </c>
      <c r="IQ80">
        <v>0.63691662047751552</v>
      </c>
      <c r="IR80">
        <v>0.62704621430838803</v>
      </c>
      <c r="IS80">
        <v>0.61680280981174251</v>
      </c>
      <c r="IT80">
        <v>0.56565916304040254</v>
      </c>
      <c r="IU80">
        <v>0.49398663979503882</v>
      </c>
      <c r="IV80">
        <v>0.57352138931200858</v>
      </c>
      <c r="IW80">
        <v>0.64095347763705168</v>
      </c>
      <c r="IX80">
        <v>0.61653588761869826</v>
      </c>
      <c r="IY80">
        <v>0.62246727530880663</v>
      </c>
      <c r="IZ80">
        <v>0.66995206020238451</v>
      </c>
      <c r="JA80">
        <v>0.67359992844555083</v>
      </c>
      <c r="JB80">
        <v>0.65943724777826918</v>
      </c>
      <c r="JC80">
        <v>0.70094488806522615</v>
      </c>
      <c r="JD80">
        <v>0.67877501840059384</v>
      </c>
      <c r="JE80">
        <v>0.69498099572306204</v>
      </c>
      <c r="JF80">
        <v>0.68964027131364758</v>
      </c>
      <c r="JG80">
        <v>0.70406069326155518</v>
      </c>
      <c r="JH80">
        <v>0.72648940894427316</v>
      </c>
      <c r="JI80">
        <v>0.71715551864044691</v>
      </c>
      <c r="JJ80">
        <v>0.72166120915228671</v>
      </c>
      <c r="JK80">
        <v>0.72181001504499309</v>
      </c>
      <c r="JL80">
        <v>0.72815996656219151</v>
      </c>
      <c r="JM80">
        <v>0.72444355287351914</v>
      </c>
      <c r="JN80">
        <v>0.69979239295806184</v>
      </c>
      <c r="JO80">
        <v>0.73786185494342027</v>
      </c>
      <c r="JP80">
        <v>0.71820055943986927</v>
      </c>
      <c r="JQ80">
        <v>0.73656973329904074</v>
      </c>
    </row>
    <row r="81" spans="1:277" hidden="1" x14ac:dyDescent="0.2">
      <c r="A81" s="1">
        <v>106</v>
      </c>
      <c r="B81" t="s">
        <v>382</v>
      </c>
      <c r="C81">
        <v>0.13462345224218281</v>
      </c>
      <c r="D81">
        <v>0.1375769501830755</v>
      </c>
      <c r="E81">
        <v>0.13531843269686969</v>
      </c>
      <c r="F81">
        <v>0.1236178316660346</v>
      </c>
      <c r="G81">
        <v>0.1203740546456883</v>
      </c>
      <c r="H81">
        <v>0.1199215140512839</v>
      </c>
      <c r="I81">
        <v>0.1136949350603344</v>
      </c>
      <c r="J81">
        <v>0.113255763604802</v>
      </c>
      <c r="K81">
        <v>0.1144632900339404</v>
      </c>
      <c r="L81">
        <v>0.1805554793867539</v>
      </c>
      <c r="M81">
        <v>8.2937130827776068E-2</v>
      </c>
      <c r="N81">
        <v>8.6383719769874384E-2</v>
      </c>
      <c r="O81">
        <v>8.9378671946868438E-2</v>
      </c>
      <c r="P81">
        <v>7.5286078829158623E-2</v>
      </c>
      <c r="Q81">
        <v>8.5898475740151609E-2</v>
      </c>
      <c r="R81">
        <v>8.2354039053520678E-2</v>
      </c>
      <c r="S81">
        <v>7.8003339700379676E-2</v>
      </c>
      <c r="T81">
        <v>8.286270763364427E-2</v>
      </c>
      <c r="U81">
        <v>9.5278256983008194E-2</v>
      </c>
      <c r="V81">
        <v>7.8743333182289738E-2</v>
      </c>
      <c r="W81">
        <v>8.1765491130625895E-2</v>
      </c>
      <c r="X81">
        <v>7.8784669776368804E-2</v>
      </c>
      <c r="Y81">
        <v>8.4008782754777397E-2</v>
      </c>
      <c r="Z81">
        <v>8.7534288553255346E-2</v>
      </c>
      <c r="AA81">
        <v>8.6867080689013776E-2</v>
      </c>
      <c r="AB81">
        <v>7.8944549072026721E-2</v>
      </c>
      <c r="AC81">
        <v>7.7384925006061617E-2</v>
      </c>
      <c r="AD81">
        <v>7.2583195460689739E-2</v>
      </c>
      <c r="AE81">
        <v>8.1069429869146795E-2</v>
      </c>
      <c r="AF81">
        <v>7.2918242770425787E-2</v>
      </c>
      <c r="AG81">
        <v>6.9864050291327501E-2</v>
      </c>
      <c r="AH81">
        <v>8.1166830910900545E-2</v>
      </c>
      <c r="AI81">
        <v>9.7474468424493144E-2</v>
      </c>
      <c r="AJ81">
        <v>8.7343722996857373E-2</v>
      </c>
      <c r="AK81">
        <v>0.1039715642757944</v>
      </c>
      <c r="AL81">
        <v>0.1014920314552339</v>
      </c>
      <c r="AM81">
        <v>0.1070145373911963</v>
      </c>
      <c r="AN81">
        <v>9.5476477662606349E-2</v>
      </c>
      <c r="AO81">
        <v>8.7377160512683627E-2</v>
      </c>
      <c r="AP81">
        <v>9.1470084711489902E-2</v>
      </c>
      <c r="AQ81">
        <v>0.1407322649449893</v>
      </c>
      <c r="AR81">
        <v>0.1359048267214075</v>
      </c>
      <c r="AS81">
        <v>0.1359625786411898</v>
      </c>
      <c r="AT81">
        <v>9.2036354661479497E-2</v>
      </c>
      <c r="AU81">
        <v>9.0573704334151475E-2</v>
      </c>
      <c r="AV81">
        <v>8.8379393586793586E-2</v>
      </c>
      <c r="AW81">
        <v>0.1124163326912104</v>
      </c>
      <c r="AX81">
        <v>0.11085726404226059</v>
      </c>
      <c r="AY81">
        <v>9.6511255331732271E-2</v>
      </c>
      <c r="AZ81">
        <v>7.861908446770989E-2</v>
      </c>
      <c r="BA81">
        <v>8.3948925671575594E-2</v>
      </c>
      <c r="BB81">
        <v>6.4315500091652239E-2</v>
      </c>
      <c r="BC81">
        <v>0.18688182705869999</v>
      </c>
      <c r="BD81">
        <v>0.10735603877365089</v>
      </c>
      <c r="BE81">
        <v>0.1139804457617468</v>
      </c>
      <c r="BF81">
        <v>0.11334420041109521</v>
      </c>
      <c r="BG81">
        <v>0.1082969081918371</v>
      </c>
      <c r="BH81">
        <v>0.17637582907790911</v>
      </c>
      <c r="BI81">
        <v>0.1741157299918358</v>
      </c>
      <c r="BJ81">
        <v>0.17489719924106689</v>
      </c>
      <c r="BK81">
        <v>0.1736734983719134</v>
      </c>
      <c r="BL81">
        <v>0.16791346674159269</v>
      </c>
      <c r="BM81">
        <v>0.16885605732094561</v>
      </c>
      <c r="BN81">
        <v>0.15977324379535229</v>
      </c>
      <c r="BO81">
        <v>0.1200456592628502</v>
      </c>
      <c r="BP81">
        <v>0.1506459448534557</v>
      </c>
      <c r="BQ81">
        <v>0.1138812484904449</v>
      </c>
      <c r="BR81">
        <v>0.2179967063480697</v>
      </c>
      <c r="BS81">
        <v>0.1907148054713533</v>
      </c>
      <c r="BT81">
        <v>0.15518382414765861</v>
      </c>
      <c r="BU81">
        <v>0.15314984484502339</v>
      </c>
      <c r="BV81">
        <v>0.1435738415581693</v>
      </c>
      <c r="BW81">
        <v>0.12049148457375849</v>
      </c>
      <c r="BX81">
        <v>0.15695148419964161</v>
      </c>
      <c r="BY81">
        <v>0.1580094801986181</v>
      </c>
      <c r="BZ81">
        <v>0.12365759649204749</v>
      </c>
      <c r="CA81">
        <v>0.12997173267581799</v>
      </c>
      <c r="CB81">
        <v>0.13861967122231769</v>
      </c>
      <c r="CC81">
        <v>0.13610579682160351</v>
      </c>
      <c r="CD81">
        <v>0.13864967861882271</v>
      </c>
      <c r="CE81">
        <v>0.14914025677828741</v>
      </c>
      <c r="CF81">
        <v>7.9641449036694942E-2</v>
      </c>
      <c r="CG81">
        <v>0.1183088341517331</v>
      </c>
      <c r="CH81">
        <v>0.11737857447204079</v>
      </c>
      <c r="CI81">
        <v>0.1165270670466064</v>
      </c>
      <c r="CJ81">
        <v>0.10096921052681521</v>
      </c>
      <c r="CK81">
        <v>9.4514930446327985E-2</v>
      </c>
      <c r="CL81">
        <v>8.8411598107232925E-2</v>
      </c>
      <c r="CM81">
        <v>0.10778176316610889</v>
      </c>
      <c r="CN81">
        <v>0.1222109135969161</v>
      </c>
      <c r="CO81">
        <v>9.1688418767299593E-2</v>
      </c>
      <c r="CP81">
        <v>6.8365378188356155E-2</v>
      </c>
      <c r="CQ81">
        <v>0.10390877821175989</v>
      </c>
      <c r="CR81">
        <v>0.1008784498499571</v>
      </c>
      <c r="CS81">
        <v>0.1195724010816966</v>
      </c>
      <c r="CT81">
        <v>0.1074823479267815</v>
      </c>
      <c r="CU81">
        <v>0.1111712933808187</v>
      </c>
      <c r="CV81">
        <v>0.1420583496352234</v>
      </c>
      <c r="CW81">
        <v>0.12373378970231889</v>
      </c>
      <c r="CX81">
        <v>0.13700547243527891</v>
      </c>
      <c r="CY81">
        <v>0.1280464742229524</v>
      </c>
      <c r="CZ81">
        <v>0.13097825658254589</v>
      </c>
      <c r="DA81">
        <v>0.14197272091725219</v>
      </c>
      <c r="DB81">
        <v>0.14864963565095399</v>
      </c>
      <c r="DC81">
        <v>0.13459863164861571</v>
      </c>
      <c r="DD81">
        <v>0.15537795053530659</v>
      </c>
      <c r="DE81">
        <v>0.17081028700394829</v>
      </c>
      <c r="DF81">
        <v>0.16667619593787281</v>
      </c>
      <c r="DG81">
        <v>0.17619746657842661</v>
      </c>
      <c r="DH81">
        <v>0.16442620277773121</v>
      </c>
      <c r="DI81">
        <v>0.1569282849243829</v>
      </c>
      <c r="DJ81">
        <v>0.15455430236824139</v>
      </c>
      <c r="DK81">
        <v>0.16455208265798249</v>
      </c>
      <c r="DL81">
        <v>0.14953722881208181</v>
      </c>
      <c r="DM81">
        <v>0.15485655146590391</v>
      </c>
      <c r="DN81">
        <v>0.1536500345795252</v>
      </c>
      <c r="DO81">
        <v>0.16037900947865949</v>
      </c>
      <c r="DP81">
        <v>0.16088782714975319</v>
      </c>
      <c r="DQ81">
        <v>0.15963172273891951</v>
      </c>
      <c r="DR81">
        <v>0.22416185145557549</v>
      </c>
      <c r="DS81">
        <v>0.21537536922264239</v>
      </c>
      <c r="DT81">
        <v>0.22335304789768051</v>
      </c>
      <c r="DU81">
        <v>0.21469482945860971</v>
      </c>
      <c r="DV81">
        <v>0.2253574263528576</v>
      </c>
      <c r="DW81">
        <v>0.21494313857001821</v>
      </c>
      <c r="DX81">
        <v>0.18311135354532251</v>
      </c>
      <c r="DY81">
        <v>0.1754556362386627</v>
      </c>
      <c r="DZ81">
        <v>0.20584666979225091</v>
      </c>
      <c r="EA81">
        <v>0.19641137319765639</v>
      </c>
      <c r="EB81">
        <v>0.20550291853537</v>
      </c>
      <c r="EC81">
        <v>0.17800493323798719</v>
      </c>
      <c r="ED81">
        <v>0.2151856621771307</v>
      </c>
      <c r="EE81">
        <v>0.21391425897940461</v>
      </c>
      <c r="EF81">
        <v>0.2009677000416531</v>
      </c>
      <c r="EG81">
        <v>0.23459811162740291</v>
      </c>
      <c r="EH81">
        <v>0.19216912703250061</v>
      </c>
      <c r="EI81">
        <v>0.2227005841019353</v>
      </c>
      <c r="EJ81">
        <v>0.18143730400225089</v>
      </c>
      <c r="EK81">
        <v>0.19864757286540399</v>
      </c>
      <c r="EL81">
        <v>0.2008249760266074</v>
      </c>
      <c r="EM81">
        <v>0.21664876369341901</v>
      </c>
      <c r="EN81">
        <v>0.13933542754563341</v>
      </c>
      <c r="EO81">
        <v>0.18369796082040421</v>
      </c>
      <c r="EP81">
        <v>0.17973216397671379</v>
      </c>
      <c r="EQ81">
        <v>0.19020209120277809</v>
      </c>
      <c r="ER81">
        <v>0.20395184310864539</v>
      </c>
      <c r="ES81">
        <v>0.18895200218842551</v>
      </c>
      <c r="ET81">
        <v>0.17819544961267761</v>
      </c>
      <c r="EU81">
        <v>0.21240121077524721</v>
      </c>
      <c r="EV81">
        <v>0.1145555143169978</v>
      </c>
      <c r="EW81">
        <v>0.11413321329343711</v>
      </c>
      <c r="EX81">
        <v>0.1183562432442104</v>
      </c>
      <c r="EY81">
        <v>0.1251159946037432</v>
      </c>
      <c r="EZ81">
        <v>0.11873740314597719</v>
      </c>
      <c r="FA81">
        <v>0.1176033459037181</v>
      </c>
      <c r="FB81">
        <v>0.1215734149921249</v>
      </c>
      <c r="FC81">
        <v>0.12071989517855</v>
      </c>
      <c r="FD81">
        <v>0.1455481758856208</v>
      </c>
      <c r="FE81">
        <v>0.1361469875290601</v>
      </c>
      <c r="FF81">
        <v>0.14054958192611181</v>
      </c>
      <c r="FG81">
        <v>0.13991391474021531</v>
      </c>
      <c r="FH81">
        <v>0.23221729191878451</v>
      </c>
      <c r="FI81">
        <v>0.22761092046524331</v>
      </c>
      <c r="FJ81">
        <v>0.20632992598241251</v>
      </c>
      <c r="FK81">
        <v>0.2109460557247646</v>
      </c>
      <c r="FL81">
        <v>0.19772860216631061</v>
      </c>
      <c r="FM81">
        <v>0.19773792778089019</v>
      </c>
      <c r="FN81">
        <v>0.27636779696276259</v>
      </c>
      <c r="FO81">
        <v>0.27647833763904939</v>
      </c>
      <c r="FP81">
        <v>0.27118717632023831</v>
      </c>
      <c r="FQ81">
        <v>0.24568186086588481</v>
      </c>
      <c r="FR81">
        <v>0.22429917806961161</v>
      </c>
      <c r="FS81">
        <v>0.24613101260792439</v>
      </c>
      <c r="FT81">
        <v>0.18943352705987981</v>
      </c>
      <c r="FU81">
        <v>0.1854106572933579</v>
      </c>
      <c r="FV81">
        <v>0.19262614631293781</v>
      </c>
      <c r="FW81">
        <v>0.19229688861456351</v>
      </c>
      <c r="FX81">
        <v>0.19291215773086781</v>
      </c>
      <c r="FY81">
        <v>0.1941212375369383</v>
      </c>
      <c r="FZ81">
        <v>0.21147140539633411</v>
      </c>
      <c r="GA81">
        <v>0.2130536567190679</v>
      </c>
      <c r="GB81">
        <v>0.19180401671497441</v>
      </c>
      <c r="GC81">
        <v>0.19257351551843291</v>
      </c>
      <c r="GD81">
        <v>0.1925858246015632</v>
      </c>
      <c r="GE81">
        <v>0.19245549457578759</v>
      </c>
      <c r="GF81">
        <v>0.1924480925808196</v>
      </c>
      <c r="GG81">
        <v>0.19710389348984361</v>
      </c>
      <c r="GH81">
        <v>0.19918340050727129</v>
      </c>
      <c r="GI81">
        <v>0.20605006493525191</v>
      </c>
      <c r="GJ81">
        <v>0.20474741554425449</v>
      </c>
      <c r="GK81">
        <v>0.2119384039026008</v>
      </c>
      <c r="GL81">
        <v>0.20933985673295449</v>
      </c>
      <c r="GM81">
        <v>0.20763370698043329</v>
      </c>
      <c r="GN81">
        <v>0.20990564415546489</v>
      </c>
      <c r="GO81">
        <v>0.15313525176513779</v>
      </c>
      <c r="GP81">
        <v>0.20612085026815141</v>
      </c>
      <c r="GQ81">
        <v>0.1974419264688127</v>
      </c>
      <c r="GR81">
        <v>0.1997389746230237</v>
      </c>
      <c r="GS81">
        <v>0.20090226089160751</v>
      </c>
      <c r="GT81">
        <v>0.2058987684920307</v>
      </c>
      <c r="GU81">
        <v>0.2015347720133692</v>
      </c>
      <c r="GV81">
        <v>0.2156991952382748</v>
      </c>
      <c r="GW81">
        <v>0.20925933104735159</v>
      </c>
      <c r="GX81">
        <v>0.20380169213696631</v>
      </c>
      <c r="GY81">
        <v>0.204867057115662</v>
      </c>
      <c r="GZ81">
        <v>0.18980169753807541</v>
      </c>
      <c r="HA81">
        <v>0.2145280496930968</v>
      </c>
      <c r="HB81">
        <v>0.2055663681010638</v>
      </c>
      <c r="HC81">
        <v>0.2145081321140733</v>
      </c>
      <c r="HD81">
        <v>0.20935509223800211</v>
      </c>
      <c r="HE81">
        <v>0.19704887780959951</v>
      </c>
      <c r="HF81">
        <v>0.1384480749738804</v>
      </c>
      <c r="HG81">
        <v>0.13642465431499931</v>
      </c>
      <c r="HH81">
        <v>3.4430467671783913E-2</v>
      </c>
      <c r="HI81">
        <v>0.120036056195225</v>
      </c>
      <c r="HJ81">
        <v>0.15713149351313191</v>
      </c>
      <c r="HK81">
        <v>0.65973000625948619</v>
      </c>
      <c r="HL81">
        <v>0.1435738415581693</v>
      </c>
      <c r="HM81">
        <v>0.12679885470953939</v>
      </c>
      <c r="HN81">
        <v>0.15529075519888211</v>
      </c>
      <c r="HO81">
        <v>0.1256020180154267</v>
      </c>
      <c r="HP81">
        <v>0.13631145530239769</v>
      </c>
      <c r="HQ81">
        <v>0.15825846587913761</v>
      </c>
      <c r="HR81">
        <v>0.22096900252032051</v>
      </c>
      <c r="HS81">
        <v>0.16069348122745869</v>
      </c>
      <c r="HT81">
        <v>0.15388985504252181</v>
      </c>
      <c r="HU81">
        <v>0.24919456435097201</v>
      </c>
      <c r="HV81">
        <v>0.1334627432994252</v>
      </c>
      <c r="HW81">
        <v>0.19263185812611369</v>
      </c>
      <c r="HX81">
        <v>0.1205138721723904</v>
      </c>
      <c r="HY81">
        <v>0.18640886182393099</v>
      </c>
      <c r="HZ81">
        <v>0.1240806229169743</v>
      </c>
      <c r="IA81">
        <v>9.9310608717372906E-2</v>
      </c>
      <c r="IB81">
        <v>0.49945293102357902</v>
      </c>
      <c r="IC81">
        <v>0.15388985504252181</v>
      </c>
      <c r="ID81">
        <v>0.1413182264319684</v>
      </c>
      <c r="IE81">
        <v>0.14273751221273681</v>
      </c>
      <c r="IF81">
        <v>0.10512131954661209</v>
      </c>
      <c r="IG81">
        <v>0.19263185812611369</v>
      </c>
      <c r="IH81">
        <v>0.1330243637378484</v>
      </c>
      <c r="II81">
        <v>0.19038539212058539</v>
      </c>
      <c r="IJ81">
        <v>9.9310608717372906E-2</v>
      </c>
      <c r="IK81">
        <v>0</v>
      </c>
      <c r="IL81">
        <v>0.15795060338070649</v>
      </c>
      <c r="IM81">
        <v>0.23791825392552449</v>
      </c>
      <c r="IN81">
        <v>0.1240806229169743</v>
      </c>
      <c r="IO81">
        <v>9.7949721306329368E-2</v>
      </c>
      <c r="IP81">
        <v>0.1305369798662753</v>
      </c>
      <c r="IQ81">
        <v>0.12831783156724361</v>
      </c>
      <c r="IR81">
        <v>0.16069348122745869</v>
      </c>
      <c r="IS81">
        <v>0.13544973070235719</v>
      </c>
      <c r="IT81">
        <v>0.19933426053621919</v>
      </c>
      <c r="IU81">
        <v>0.49971730923113861</v>
      </c>
      <c r="IV81">
        <v>0.15713150012705329</v>
      </c>
      <c r="IW81">
        <v>0.20778005829303589</v>
      </c>
      <c r="IX81">
        <v>0.20607915896540299</v>
      </c>
      <c r="IY81">
        <v>0.1409704686515123</v>
      </c>
      <c r="IZ81">
        <v>0.1103669592594709</v>
      </c>
      <c r="JA81">
        <v>0.1137697935959055</v>
      </c>
      <c r="JB81">
        <v>8.8205966936364177E-2</v>
      </c>
      <c r="JC81">
        <v>8.130331937212984E-2</v>
      </c>
      <c r="JD81">
        <v>0.1004128370708693</v>
      </c>
      <c r="JE81">
        <v>9.6100277765268957E-2</v>
      </c>
      <c r="JF81">
        <v>9.3356670078922732E-2</v>
      </c>
      <c r="JG81">
        <v>8.2630742950321398E-2</v>
      </c>
      <c r="JH81">
        <v>8.1127015002388322E-2</v>
      </c>
      <c r="JI81">
        <v>6.6205544895966167E-2</v>
      </c>
      <c r="JJ81">
        <v>6.7386660167103707E-2</v>
      </c>
      <c r="JK81">
        <v>8.6716694464670313E-2</v>
      </c>
      <c r="JL81">
        <v>7.9396407107661424E-2</v>
      </c>
      <c r="JM81">
        <v>7.8668662676092418E-2</v>
      </c>
      <c r="JN81">
        <v>9.0642880004555393E-2</v>
      </c>
      <c r="JO81">
        <v>0.10593252255594621</v>
      </c>
      <c r="JP81">
        <v>0.1152421726902922</v>
      </c>
      <c r="JQ81">
        <v>9.9262714846363065E-2</v>
      </c>
    </row>
    <row r="82" spans="1:277" hidden="1" x14ac:dyDescent="0.2">
      <c r="A82" s="1">
        <v>17</v>
      </c>
      <c r="B82" t="s">
        <v>293</v>
      </c>
      <c r="C82">
        <v>0.121060781042304</v>
      </c>
      <c r="D82">
        <v>0.1270285582274574</v>
      </c>
      <c r="E82">
        <v>0.12307637999940579</v>
      </c>
      <c r="F82">
        <v>7.0695911641859607E-2</v>
      </c>
      <c r="G82">
        <v>8.5818029273376145E-2</v>
      </c>
      <c r="H82">
        <v>5.5435119181546817E-2</v>
      </c>
      <c r="I82">
        <v>0.14802425095944241</v>
      </c>
      <c r="J82">
        <v>0.1399848291197662</v>
      </c>
      <c r="K82">
        <v>0.14663282810108991</v>
      </c>
      <c r="L82">
        <v>3.208780433190779E-2</v>
      </c>
      <c r="M82">
        <v>0.72305133408570188</v>
      </c>
      <c r="N82">
        <v>0.70427969812843438</v>
      </c>
      <c r="O82">
        <v>0.71111738540179392</v>
      </c>
      <c r="P82">
        <v>0.28896414445636492</v>
      </c>
      <c r="Q82">
        <v>0.3233727461737026</v>
      </c>
      <c r="R82">
        <v>0.23687920757457431</v>
      </c>
      <c r="S82">
        <v>0.70377556308395517</v>
      </c>
      <c r="T82">
        <v>0.74181621520888297</v>
      </c>
      <c r="U82">
        <v>0.70844796146134026</v>
      </c>
      <c r="V82">
        <v>0.74944036084226184</v>
      </c>
      <c r="W82">
        <v>0.73969720718751675</v>
      </c>
      <c r="X82">
        <v>0.73675515428619487</v>
      </c>
      <c r="Y82">
        <v>0.72931518818406849</v>
      </c>
      <c r="Z82">
        <v>0.69816570836935454</v>
      </c>
      <c r="AA82">
        <v>0.74073343985817131</v>
      </c>
      <c r="AB82">
        <v>0.65364584423776817</v>
      </c>
      <c r="AC82">
        <v>0.65781421346152358</v>
      </c>
      <c r="AD82">
        <v>0.63623961601548074</v>
      </c>
      <c r="AE82">
        <v>0.61068987026185206</v>
      </c>
      <c r="AF82">
        <v>0.53822322763799069</v>
      </c>
      <c r="AG82">
        <v>0.61919417315099101</v>
      </c>
      <c r="AH82">
        <v>0.35570101234448409</v>
      </c>
      <c r="AI82">
        <v>0.35218171555235811</v>
      </c>
      <c r="AJ82">
        <v>0.33410678109120401</v>
      </c>
      <c r="AK82">
        <v>0.30714832456522562</v>
      </c>
      <c r="AL82">
        <v>0.2782229660720652</v>
      </c>
      <c r="AM82">
        <v>0.31066259293727871</v>
      </c>
      <c r="AN82">
        <v>0.75494605772099677</v>
      </c>
      <c r="AO82">
        <v>0.75062272369117788</v>
      </c>
      <c r="AP82">
        <v>0.75239963873103233</v>
      </c>
      <c r="AQ82">
        <v>0.3447485960623019</v>
      </c>
      <c r="AR82">
        <v>0.29245507916910651</v>
      </c>
      <c r="AS82">
        <v>0.30230080129429421</v>
      </c>
      <c r="AT82">
        <v>0.75372491022369836</v>
      </c>
      <c r="AU82">
        <v>0.7575014386655865</v>
      </c>
      <c r="AV82">
        <v>0.7446699162315451</v>
      </c>
      <c r="AW82">
        <v>0.36908179121294049</v>
      </c>
      <c r="AX82">
        <v>0.42578147547626288</v>
      </c>
      <c r="AY82">
        <v>0.23214168008122621</v>
      </c>
      <c r="AZ82">
        <v>0.5858341679596345</v>
      </c>
      <c r="BA82">
        <v>0.59863014792362201</v>
      </c>
      <c r="BB82">
        <v>0.66283575904321035</v>
      </c>
      <c r="BC82">
        <v>0</v>
      </c>
      <c r="BD82">
        <v>2.903944166353201E-2</v>
      </c>
      <c r="BE82">
        <v>2.945975291570728E-2</v>
      </c>
      <c r="BF82">
        <v>0</v>
      </c>
      <c r="BG82">
        <v>0</v>
      </c>
      <c r="BH82">
        <v>3.3281800042150977E-2</v>
      </c>
      <c r="BI82">
        <v>3.525393900581722E-2</v>
      </c>
      <c r="BJ82">
        <v>3.5614151270582373E-2</v>
      </c>
      <c r="BK82">
        <v>1.5836983095996619E-2</v>
      </c>
      <c r="BL82">
        <v>1.5331042308364601E-2</v>
      </c>
      <c r="BM82">
        <v>1.6579978370163839E-2</v>
      </c>
      <c r="BN82">
        <v>0</v>
      </c>
      <c r="BO82">
        <v>0.4858286627706519</v>
      </c>
      <c r="BP82">
        <v>0.55601078404668602</v>
      </c>
      <c r="BQ82">
        <v>0.46516074670444302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0.105202385834921</v>
      </c>
      <c r="EW82">
        <v>0.1071421543534983</v>
      </c>
      <c r="EX82">
        <v>0.68738664649335146</v>
      </c>
      <c r="EY82">
        <v>0.72737005055927983</v>
      </c>
      <c r="EZ82">
        <v>0.67709123893804157</v>
      </c>
      <c r="FA82">
        <v>0.68207382171993225</v>
      </c>
      <c r="FB82">
        <v>0.70666134808552694</v>
      </c>
      <c r="FC82">
        <v>0.71968676251357022</v>
      </c>
      <c r="FD82">
        <v>3.7124006253735041E-2</v>
      </c>
      <c r="FE82">
        <v>3.5839476869390263E-2</v>
      </c>
      <c r="FF82">
        <v>2.554846159938479E-2</v>
      </c>
      <c r="FG82">
        <v>2.5471707797807251E-2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3.0698476500348152E-3</v>
      </c>
      <c r="FW82">
        <v>5.0218258723197604E-3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0.21151444284062701</v>
      </c>
      <c r="GK82">
        <v>4.4844480416377168E-2</v>
      </c>
      <c r="GL82">
        <v>1.7782219067357601E-2</v>
      </c>
      <c r="GM82">
        <v>7.1593671738908682E-2</v>
      </c>
      <c r="GN82">
        <v>8.1741554941149319E-2</v>
      </c>
      <c r="GO82">
        <v>0.42754557310590641</v>
      </c>
      <c r="GP82">
        <v>0.38099849043291462</v>
      </c>
      <c r="GQ82">
        <v>0.45161817925635911</v>
      </c>
      <c r="GR82">
        <v>0.27275198355858732</v>
      </c>
      <c r="GS82">
        <v>5.1552148338025003E-2</v>
      </c>
      <c r="GT82">
        <v>8.2237675353958761E-2</v>
      </c>
      <c r="GU82">
        <v>8.3983651342249263E-2</v>
      </c>
      <c r="GV82">
        <v>7.4906593649201741E-2</v>
      </c>
      <c r="GW82">
        <v>1.4342990192337561E-2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0.18239539172895841</v>
      </c>
      <c r="HG82">
        <v>4.53372540143731E-2</v>
      </c>
      <c r="HH82">
        <v>0.64938937529130103</v>
      </c>
      <c r="HI82">
        <v>3.0761874090782688E-2</v>
      </c>
      <c r="HJ82">
        <v>4.0346129179434658E-4</v>
      </c>
      <c r="HK82">
        <v>0</v>
      </c>
      <c r="HL82">
        <v>0</v>
      </c>
      <c r="HM82">
        <v>4.2531423774143227E-2</v>
      </c>
      <c r="HN82">
        <v>0</v>
      </c>
      <c r="HO82">
        <v>0</v>
      </c>
      <c r="HP82">
        <v>0.1011101699204297</v>
      </c>
      <c r="HQ82">
        <v>0</v>
      </c>
      <c r="HR82">
        <v>0</v>
      </c>
      <c r="HS82">
        <v>0.1468627607093041</v>
      </c>
      <c r="HT82">
        <v>0</v>
      </c>
      <c r="HU82">
        <v>0</v>
      </c>
      <c r="HV82">
        <v>3.4251051032698619E-2</v>
      </c>
      <c r="HW82">
        <v>0.6397444599631753</v>
      </c>
      <c r="HX82">
        <v>0</v>
      </c>
      <c r="HY82">
        <v>0</v>
      </c>
      <c r="HZ82">
        <v>9.235782240668397E-2</v>
      </c>
      <c r="IA82">
        <v>4.5910709131171179E-2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0.6397444599631753</v>
      </c>
      <c r="IH82">
        <v>0</v>
      </c>
      <c r="II82">
        <v>0.84424882063958517</v>
      </c>
      <c r="IJ82">
        <v>4.5910709131171179E-2</v>
      </c>
      <c r="IK82">
        <v>0</v>
      </c>
      <c r="IL82">
        <v>0</v>
      </c>
      <c r="IM82">
        <v>0</v>
      </c>
      <c r="IN82">
        <v>9.235782240668397E-2</v>
      </c>
      <c r="IO82">
        <v>2.4082919995484831E-2</v>
      </c>
      <c r="IP82">
        <v>3.2462044422800658E-2</v>
      </c>
      <c r="IQ82">
        <v>3.0716015632706199E-2</v>
      </c>
      <c r="IR82">
        <v>0.1468627607093041</v>
      </c>
      <c r="IS82">
        <v>0.10015754651548051</v>
      </c>
      <c r="IT82">
        <v>8.683287593900732E-2</v>
      </c>
      <c r="IU82">
        <v>0</v>
      </c>
      <c r="IV82">
        <v>4.0346127758969649E-4</v>
      </c>
      <c r="IW82">
        <v>5.3422790526397954E-3</v>
      </c>
      <c r="IX82">
        <v>5.5258866399089026E-3</v>
      </c>
      <c r="IY82">
        <v>1.1159030273067409E-2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</row>
    <row r="83" spans="1:277" hidden="1" x14ac:dyDescent="0.2">
      <c r="A83" s="1">
        <v>85</v>
      </c>
      <c r="B83" t="s">
        <v>361</v>
      </c>
      <c r="C83">
        <v>0.22838273834863701</v>
      </c>
      <c r="D83">
        <v>0.23938636921994999</v>
      </c>
      <c r="E83">
        <v>0.22994119953674741</v>
      </c>
      <c r="F83">
        <v>0.23017682887940991</v>
      </c>
      <c r="G83">
        <v>0.22172382540400709</v>
      </c>
      <c r="H83">
        <v>0.2243571466602135</v>
      </c>
      <c r="I83">
        <v>0.20877910056459259</v>
      </c>
      <c r="J83">
        <v>0.1953411733589073</v>
      </c>
      <c r="K83">
        <v>0.20939769747234749</v>
      </c>
      <c r="L83">
        <v>0.45128818169991958</v>
      </c>
      <c r="M83">
        <v>0.1210064681248625</v>
      </c>
      <c r="N83">
        <v>0.1166932527216141</v>
      </c>
      <c r="O83">
        <v>0.13920729533849979</v>
      </c>
      <c r="P83">
        <v>0.1065368631424012</v>
      </c>
      <c r="Q83">
        <v>0.117290423238758</v>
      </c>
      <c r="R83">
        <v>0.1188695740154672</v>
      </c>
      <c r="S83">
        <v>0.1312031304833105</v>
      </c>
      <c r="T83">
        <v>0.1277858555739326</v>
      </c>
      <c r="U83">
        <v>0.15048899876818661</v>
      </c>
      <c r="V83">
        <v>0.1267017790401844</v>
      </c>
      <c r="W83">
        <v>0.1199440506673275</v>
      </c>
      <c r="X83">
        <v>0.1253876837521252</v>
      </c>
      <c r="Y83">
        <v>0.1295659777813338</v>
      </c>
      <c r="Z83">
        <v>0.1279160284945807</v>
      </c>
      <c r="AA83">
        <v>0.12664789712765451</v>
      </c>
      <c r="AB83">
        <v>0.14522810834306579</v>
      </c>
      <c r="AC83">
        <v>0.13470039588947141</v>
      </c>
      <c r="AD83">
        <v>0.16836673368035951</v>
      </c>
      <c r="AE83">
        <v>0.13806975115376169</v>
      </c>
      <c r="AF83">
        <v>0.14984001393334251</v>
      </c>
      <c r="AG83">
        <v>0.16216284372235079</v>
      </c>
      <c r="AH83">
        <v>9.1835595822201785E-2</v>
      </c>
      <c r="AI83">
        <v>9.6876602020745189E-2</v>
      </c>
      <c r="AJ83">
        <v>0.1090085704303167</v>
      </c>
      <c r="AK83">
        <v>0.13730737607760871</v>
      </c>
      <c r="AL83">
        <v>0.12944754996464899</v>
      </c>
      <c r="AM83">
        <v>0.1280522117163902</v>
      </c>
      <c r="AN83">
        <v>0.12687935391674551</v>
      </c>
      <c r="AO83">
        <v>0.11861093305916209</v>
      </c>
      <c r="AP83">
        <v>0.1270372003942927</v>
      </c>
      <c r="AQ83">
        <v>0.1280944081678749</v>
      </c>
      <c r="AR83">
        <v>0.1363086813809154</v>
      </c>
      <c r="AS83">
        <v>0.12714762685967879</v>
      </c>
      <c r="AT83">
        <v>0.1231354525626859</v>
      </c>
      <c r="AU83">
        <v>0.12044165759867349</v>
      </c>
      <c r="AV83">
        <v>0.12530329578599861</v>
      </c>
      <c r="AW83">
        <v>0.12231317160945319</v>
      </c>
      <c r="AX83">
        <v>0.1218504417396345</v>
      </c>
      <c r="AY83">
        <v>0.1407031555911199</v>
      </c>
      <c r="AZ83">
        <v>0.1228221930114485</v>
      </c>
      <c r="BA83">
        <v>0.14136867774100759</v>
      </c>
      <c r="BB83">
        <v>0.16013516627693161</v>
      </c>
      <c r="BC83">
        <v>0.1216760334017418</v>
      </c>
      <c r="BD83">
        <v>0.25085706642867017</v>
      </c>
      <c r="BE83">
        <v>0.26577647831720591</v>
      </c>
      <c r="BF83">
        <v>0.24806848560659231</v>
      </c>
      <c r="BG83">
        <v>0.25273256341887662</v>
      </c>
      <c r="BH83">
        <v>0.24251091514671649</v>
      </c>
      <c r="BI83">
        <v>0.2465873868062404</v>
      </c>
      <c r="BJ83">
        <v>0.24305183456578999</v>
      </c>
      <c r="BK83">
        <v>0.23916627531747001</v>
      </c>
      <c r="BL83">
        <v>0.2403377951448411</v>
      </c>
      <c r="BM83">
        <v>0.23835565082710239</v>
      </c>
      <c r="BN83">
        <v>0.17879772453628881</v>
      </c>
      <c r="BO83">
        <v>0.25316640112222222</v>
      </c>
      <c r="BP83">
        <v>0.26057239354118872</v>
      </c>
      <c r="BQ83">
        <v>0.25574461159327361</v>
      </c>
      <c r="BR83">
        <v>0.24088388053793211</v>
      </c>
      <c r="BS83">
        <v>0.25121896296376811</v>
      </c>
      <c r="BT83">
        <v>0.24146708712275311</v>
      </c>
      <c r="BU83">
        <v>0.2703627135408791</v>
      </c>
      <c r="BV83">
        <v>0.2138994712157698</v>
      </c>
      <c r="BW83">
        <v>0.2426607753424827</v>
      </c>
      <c r="BX83">
        <v>0.21356345356959089</v>
      </c>
      <c r="BY83">
        <v>0.21069800550549819</v>
      </c>
      <c r="BZ83">
        <v>0.2103433815744499</v>
      </c>
      <c r="CA83">
        <v>0.23762901701567771</v>
      </c>
      <c r="CB83">
        <v>0.25885219164756201</v>
      </c>
      <c r="CC83">
        <v>0.1768277407339453</v>
      </c>
      <c r="CD83">
        <v>0.17293632657966851</v>
      </c>
      <c r="CE83">
        <v>0.35337979583456341</v>
      </c>
      <c r="CF83">
        <v>0.1123953999877166</v>
      </c>
      <c r="CG83">
        <v>0.10897871214507671</v>
      </c>
      <c r="CH83">
        <v>0.2392049612080939</v>
      </c>
      <c r="CI83">
        <v>0.23429069970846081</v>
      </c>
      <c r="CJ83">
        <v>0.1156620568496065</v>
      </c>
      <c r="CK83">
        <v>0.1019282028141503</v>
      </c>
      <c r="CL83">
        <v>0.1156943552111375</v>
      </c>
      <c r="CM83">
        <v>0.1178800061698618</v>
      </c>
      <c r="CN83">
        <v>0.12892906109107971</v>
      </c>
      <c r="CO83">
        <v>0.14626551100000559</v>
      </c>
      <c r="CP83">
        <v>0.1647954869107893</v>
      </c>
      <c r="CQ83">
        <v>0.1535630930976867</v>
      </c>
      <c r="CR83">
        <v>0.15520289281412489</v>
      </c>
      <c r="CS83">
        <v>0.1423123222844411</v>
      </c>
      <c r="CT83">
        <v>0.17000936620411131</v>
      </c>
      <c r="CU83">
        <v>0.17702314850446621</v>
      </c>
      <c r="CV83">
        <v>0.17095023304084581</v>
      </c>
      <c r="CW83">
        <v>0.18978049511075279</v>
      </c>
      <c r="CX83">
        <v>0.23172735413872339</v>
      </c>
      <c r="CY83">
        <v>0.21175356133468121</v>
      </c>
      <c r="CZ83">
        <v>0.19768283981195889</v>
      </c>
      <c r="DA83">
        <v>0.2233372756204014</v>
      </c>
      <c r="DB83">
        <v>0.1902379296092449</v>
      </c>
      <c r="DC83">
        <v>0.22382119318871241</v>
      </c>
      <c r="DD83">
        <v>0.20179645471515001</v>
      </c>
      <c r="DE83">
        <v>0.22267878938940691</v>
      </c>
      <c r="DF83">
        <v>0.21399149432064141</v>
      </c>
      <c r="DG83">
        <v>0.19267009586801451</v>
      </c>
      <c r="DH83">
        <v>0.20809488235537721</v>
      </c>
      <c r="DI83">
        <v>0.19831876933941309</v>
      </c>
      <c r="DJ83">
        <v>0.21148341009614</v>
      </c>
      <c r="DK83">
        <v>0.17641032898692971</v>
      </c>
      <c r="DL83">
        <v>0.19733040671475249</v>
      </c>
      <c r="DM83">
        <v>0.25618777328367692</v>
      </c>
      <c r="DN83">
        <v>0.2183128603708589</v>
      </c>
      <c r="DO83">
        <v>0.1944335390494448</v>
      </c>
      <c r="DP83">
        <v>0.27647760982545833</v>
      </c>
      <c r="DQ83">
        <v>0.2029922603388013</v>
      </c>
      <c r="DR83">
        <v>0.22518815347087981</v>
      </c>
      <c r="DS83">
        <v>0.21016434657598901</v>
      </c>
      <c r="DT83">
        <v>0.2204743573567968</v>
      </c>
      <c r="DU83">
        <v>0.17786393005115311</v>
      </c>
      <c r="DV83">
        <v>0.20564438846819291</v>
      </c>
      <c r="DW83">
        <v>0.20904352006521851</v>
      </c>
      <c r="DX83">
        <v>0.17742884552750349</v>
      </c>
      <c r="DY83">
        <v>0.17119892578938781</v>
      </c>
      <c r="DZ83">
        <v>0.17296404274136351</v>
      </c>
      <c r="EA83">
        <v>0.17617602451018699</v>
      </c>
      <c r="EB83">
        <v>0.1576452849692819</v>
      </c>
      <c r="EC83">
        <v>0.17951632912031909</v>
      </c>
      <c r="ED83">
        <v>0.19391832244390181</v>
      </c>
      <c r="EE83">
        <v>0.1932019488861523</v>
      </c>
      <c r="EF83">
        <v>0.19125530810771449</v>
      </c>
      <c r="EG83">
        <v>0.20599649991657379</v>
      </c>
      <c r="EH83">
        <v>0.184972073335922</v>
      </c>
      <c r="EI83">
        <v>0.2019593863765512</v>
      </c>
      <c r="EJ83">
        <v>0.18955880115441859</v>
      </c>
      <c r="EK83">
        <v>0.1951782631865768</v>
      </c>
      <c r="EL83">
        <v>0.19543139953345631</v>
      </c>
      <c r="EM83">
        <v>0.17447107836339121</v>
      </c>
      <c r="EN83">
        <v>0.17849711684393979</v>
      </c>
      <c r="EO83">
        <v>0.17259472188814709</v>
      </c>
      <c r="EP83">
        <v>0.1852655550917349</v>
      </c>
      <c r="EQ83">
        <v>0.19251528536376361</v>
      </c>
      <c r="ER83">
        <v>0.245884364236894</v>
      </c>
      <c r="ES83">
        <v>0.19509251095310851</v>
      </c>
      <c r="ET83">
        <v>0.17069287868051741</v>
      </c>
      <c r="EU83">
        <v>0.18919998124769991</v>
      </c>
      <c r="EV83">
        <v>0.23759158553628429</v>
      </c>
      <c r="EW83">
        <v>0.21771731413382109</v>
      </c>
      <c r="EX83">
        <v>0.29796186118808898</v>
      </c>
      <c r="EY83">
        <v>0.2236640238822101</v>
      </c>
      <c r="EZ83">
        <v>0.2404858411381699</v>
      </c>
      <c r="FA83">
        <v>0.22455738904690639</v>
      </c>
      <c r="FB83">
        <v>0.24276923609938239</v>
      </c>
      <c r="FC83">
        <v>0.21473121852939611</v>
      </c>
      <c r="FD83">
        <v>0.34705241416006971</v>
      </c>
      <c r="FE83">
        <v>0.33188098844838559</v>
      </c>
      <c r="FF83">
        <v>0.31004448691854752</v>
      </c>
      <c r="FG83">
        <v>0.32608044503762101</v>
      </c>
      <c r="FH83">
        <v>0.43324810494263921</v>
      </c>
      <c r="FI83">
        <v>0.44343749298997293</v>
      </c>
      <c r="FJ83">
        <v>0.44299516722404808</v>
      </c>
      <c r="FK83">
        <v>0.45392525805609041</v>
      </c>
      <c r="FL83">
        <v>0.48635271338593528</v>
      </c>
      <c r="FM83">
        <v>0.46902536096847891</v>
      </c>
      <c r="FN83">
        <v>0.4080986826851008</v>
      </c>
      <c r="FO83">
        <v>0.40527904834424028</v>
      </c>
      <c r="FP83">
        <v>0.42433807883664287</v>
      </c>
      <c r="FQ83">
        <v>0.41654860590013898</v>
      </c>
      <c r="FR83">
        <v>0.41653578045015349</v>
      </c>
      <c r="FS83">
        <v>0.41586947356457238</v>
      </c>
      <c r="FT83">
        <v>0.48203737637713723</v>
      </c>
      <c r="FU83">
        <v>0.46129557517447289</v>
      </c>
      <c r="FV83">
        <v>0.34841630801347662</v>
      </c>
      <c r="FW83">
        <v>0.34398497334181077</v>
      </c>
      <c r="FX83">
        <v>0.35731560001063739</v>
      </c>
      <c r="FY83">
        <v>0.36210609698739998</v>
      </c>
      <c r="FZ83">
        <v>0.37320693485857898</v>
      </c>
      <c r="GA83">
        <v>0.3618319393582683</v>
      </c>
      <c r="GB83">
        <v>0.36471486193310099</v>
      </c>
      <c r="GC83">
        <v>0.36240390403942602</v>
      </c>
      <c r="GD83">
        <v>0.3623857903079018</v>
      </c>
      <c r="GE83">
        <v>0.35767080028536657</v>
      </c>
      <c r="GF83">
        <v>0.36815357051264419</v>
      </c>
      <c r="GG83">
        <v>0.37080167142890119</v>
      </c>
      <c r="GH83">
        <v>0.36283523248320543</v>
      </c>
      <c r="GI83">
        <v>0.37452204504691328</v>
      </c>
      <c r="GJ83">
        <v>0.21730609612321411</v>
      </c>
      <c r="GK83">
        <v>0.22003040092712381</v>
      </c>
      <c r="GL83">
        <v>0.25415321251938527</v>
      </c>
      <c r="GM83">
        <v>0.2391597218539033</v>
      </c>
      <c r="GN83">
        <v>0.2289473498549035</v>
      </c>
      <c r="GO83">
        <v>0.20463077510037139</v>
      </c>
      <c r="GP83">
        <v>0.20189717283729439</v>
      </c>
      <c r="GQ83">
        <v>0.25557307727453549</v>
      </c>
      <c r="GR83">
        <v>0.24860241483167531</v>
      </c>
      <c r="GS83">
        <v>0.22593605451706089</v>
      </c>
      <c r="GT83">
        <v>0.25099011951343231</v>
      </c>
      <c r="GU83">
        <v>0.26517277100186148</v>
      </c>
      <c r="GV83">
        <v>0.26273064074856578</v>
      </c>
      <c r="GW83">
        <v>0.2067619398084404</v>
      </c>
      <c r="GX83">
        <v>0.2002149584841782</v>
      </c>
      <c r="GY83">
        <v>0.20006475991889849</v>
      </c>
      <c r="GZ83">
        <v>0.27582414462711469</v>
      </c>
      <c r="HA83">
        <v>0.30563958131690599</v>
      </c>
      <c r="HB83">
        <v>0.22661173323695569</v>
      </c>
      <c r="HC83">
        <v>0.2903056069732084</v>
      </c>
      <c r="HD83">
        <v>0.21332159314539639</v>
      </c>
      <c r="HE83">
        <v>0.29888856060639279</v>
      </c>
      <c r="HF83">
        <v>0.34151107178977419</v>
      </c>
      <c r="HG83">
        <v>0.3907446009301741</v>
      </c>
      <c r="HH83">
        <v>0</v>
      </c>
      <c r="HI83">
        <v>0.23184808381407129</v>
      </c>
      <c r="HJ83">
        <v>0.2745183632881526</v>
      </c>
      <c r="HK83">
        <v>0</v>
      </c>
      <c r="HL83">
        <v>0.21389947121576991</v>
      </c>
      <c r="HM83">
        <v>0.47477774121994881</v>
      </c>
      <c r="HN83">
        <v>0.64448901344278675</v>
      </c>
      <c r="HO83">
        <v>0.52041118501536743</v>
      </c>
      <c r="HP83">
        <v>0.42033298724272372</v>
      </c>
      <c r="HQ83">
        <v>0.26360537040728349</v>
      </c>
      <c r="HR83">
        <v>0.32401306841490279</v>
      </c>
      <c r="HS83">
        <v>0.51237083388345728</v>
      </c>
      <c r="HT83">
        <v>0.53446945048050898</v>
      </c>
      <c r="HU83">
        <v>0.52875637814647003</v>
      </c>
      <c r="HV83">
        <v>0.59511991729031433</v>
      </c>
      <c r="HW83">
        <v>0.49764444530189439</v>
      </c>
      <c r="HX83">
        <v>0.37739689697697981</v>
      </c>
      <c r="HY83">
        <v>0.47961888847521389</v>
      </c>
      <c r="HZ83">
        <v>0.50208228783551734</v>
      </c>
      <c r="IA83">
        <v>0.5396944858454783</v>
      </c>
      <c r="IB83">
        <v>6.6640020371860648E-2</v>
      </c>
      <c r="IC83">
        <v>0.53446945048050898</v>
      </c>
      <c r="ID83">
        <v>0.65390001156583011</v>
      </c>
      <c r="IE83">
        <v>0.57601670650547743</v>
      </c>
      <c r="IF83">
        <v>0.34812299199425789</v>
      </c>
      <c r="IG83">
        <v>0.49764444530189439</v>
      </c>
      <c r="IH83">
        <v>0.51245535185969215</v>
      </c>
      <c r="II83">
        <v>0.42405641868865979</v>
      </c>
      <c r="IJ83">
        <v>0.5396944858454783</v>
      </c>
      <c r="IK83">
        <v>0.60148052999076085</v>
      </c>
      <c r="IL83">
        <v>0.4915444690412471</v>
      </c>
      <c r="IM83">
        <v>0.45352936112793713</v>
      </c>
      <c r="IN83">
        <v>0.50208228783551734</v>
      </c>
      <c r="IO83">
        <v>0.57851688085811692</v>
      </c>
      <c r="IP83">
        <v>0.59511991729031388</v>
      </c>
      <c r="IQ83">
        <v>0.67099214575556609</v>
      </c>
      <c r="IR83">
        <v>0.51237083388345728</v>
      </c>
      <c r="IS83">
        <v>0.4761794055642124</v>
      </c>
      <c r="IT83">
        <v>0.50022124818959779</v>
      </c>
      <c r="IU83">
        <v>6.6705606663411243E-2</v>
      </c>
      <c r="IV83">
        <v>0.27451833110033769</v>
      </c>
      <c r="IW83">
        <v>0.36074773457135928</v>
      </c>
      <c r="IX83">
        <v>0.29942030595923019</v>
      </c>
      <c r="IY83">
        <v>0.23082132102562289</v>
      </c>
      <c r="IZ83">
        <v>0.46441607207115182</v>
      </c>
      <c r="JA83">
        <v>0.48488208190798271</v>
      </c>
      <c r="JB83">
        <v>0.53009259059431124</v>
      </c>
      <c r="JC83">
        <v>0.51400591401758389</v>
      </c>
      <c r="JD83">
        <v>0.50891872919185766</v>
      </c>
      <c r="JE83">
        <v>0.48770588185628322</v>
      </c>
      <c r="JF83">
        <v>0.48279386873868652</v>
      </c>
      <c r="JG83">
        <v>0.51919858570861654</v>
      </c>
      <c r="JH83">
        <v>0.53770014064444582</v>
      </c>
      <c r="JI83">
        <v>0.53796767677134982</v>
      </c>
      <c r="JJ83">
        <v>0.52739225105116871</v>
      </c>
      <c r="JK83">
        <v>0.51066695910274906</v>
      </c>
      <c r="JL83">
        <v>0.41854045189986999</v>
      </c>
      <c r="JM83">
        <v>0.45961114411899229</v>
      </c>
      <c r="JN83">
        <v>0.44401748101002791</v>
      </c>
      <c r="JO83">
        <v>0.44840969871175962</v>
      </c>
      <c r="JP83">
        <v>0.47501503306532172</v>
      </c>
      <c r="JQ83">
        <v>0.46553202319541709</v>
      </c>
    </row>
    <row r="84" spans="1:277" hidden="1" x14ac:dyDescent="0.2">
      <c r="A84" s="1">
        <v>32</v>
      </c>
      <c r="B84" t="s">
        <v>308</v>
      </c>
      <c r="C84">
        <v>4.8601232216701568E-2</v>
      </c>
      <c r="D84">
        <v>4.8466600343813837E-2</v>
      </c>
      <c r="E84">
        <v>4.8926263954376409E-2</v>
      </c>
      <c r="F84">
        <v>6.9161628043434009E-2</v>
      </c>
      <c r="G84">
        <v>6.7032336265767489E-2</v>
      </c>
      <c r="H84">
        <v>6.851105175694247E-2</v>
      </c>
      <c r="I84">
        <v>6.6565375376070338E-2</v>
      </c>
      <c r="J84">
        <v>6.8011937060814404E-2</v>
      </c>
      <c r="K84">
        <v>6.448288564579259E-2</v>
      </c>
      <c r="L84">
        <v>5.7085923631888337E-2</v>
      </c>
      <c r="M84">
        <v>5.4842804896225027E-2</v>
      </c>
      <c r="N84">
        <v>5.7576557831077298E-2</v>
      </c>
      <c r="O84">
        <v>5.6905582739824351E-2</v>
      </c>
      <c r="P84">
        <v>5.9047883469617743E-2</v>
      </c>
      <c r="Q84">
        <v>6.49504662354385E-2</v>
      </c>
      <c r="R84">
        <v>5.4092016437907099E-2</v>
      </c>
      <c r="S84">
        <v>5.1660063016809012E-2</v>
      </c>
      <c r="T84">
        <v>5.1940015993770121E-2</v>
      </c>
      <c r="U84">
        <v>5.3525089634000371E-2</v>
      </c>
      <c r="V84">
        <v>5.723876841902939E-2</v>
      </c>
      <c r="W84">
        <v>5.1266111276024248E-2</v>
      </c>
      <c r="X84">
        <v>5.6228160775825077E-2</v>
      </c>
      <c r="Y84">
        <v>4.9513990283376663E-2</v>
      </c>
      <c r="Z84">
        <v>5.1530004991044487E-2</v>
      </c>
      <c r="AA84">
        <v>5.1943233408285903E-2</v>
      </c>
      <c r="AB84">
        <v>4.3338113082655103E-2</v>
      </c>
      <c r="AC84">
        <v>4.441479926824949E-2</v>
      </c>
      <c r="AD84">
        <v>4.2308626058428063E-2</v>
      </c>
      <c r="AE84">
        <v>3.6671470609523547E-2</v>
      </c>
      <c r="AF84">
        <v>4.2478919230445028E-2</v>
      </c>
      <c r="AG84">
        <v>3.9411389936345818E-2</v>
      </c>
      <c r="AH84">
        <v>3.8613521295716463E-2</v>
      </c>
      <c r="AI84">
        <v>5.0223832381340462E-2</v>
      </c>
      <c r="AJ84">
        <v>5.0431929502073987E-2</v>
      </c>
      <c r="AK84">
        <v>5.1100998331180848E-2</v>
      </c>
      <c r="AL84">
        <v>4.9263795127140658E-2</v>
      </c>
      <c r="AM84">
        <v>5.3039200608094861E-2</v>
      </c>
      <c r="AN84">
        <v>6.6706892834804909E-2</v>
      </c>
      <c r="AO84">
        <v>6.8836651986890887E-2</v>
      </c>
      <c r="AP84">
        <v>6.3807120523054622E-2</v>
      </c>
      <c r="AQ84">
        <v>5.974948349911207E-2</v>
      </c>
      <c r="AR84">
        <v>6.0539443011195217E-2</v>
      </c>
      <c r="AS84">
        <v>5.5606046460055861E-2</v>
      </c>
      <c r="AT84">
        <v>5.2654709634723872E-2</v>
      </c>
      <c r="AU84">
        <v>5.9786658315255932E-2</v>
      </c>
      <c r="AV84">
        <v>5.6476435181643532E-2</v>
      </c>
      <c r="AW84">
        <v>4.5201695150930199E-2</v>
      </c>
      <c r="AX84">
        <v>5.1112037369193883E-2</v>
      </c>
      <c r="AY84">
        <v>5.3479770126558232E-2</v>
      </c>
      <c r="AZ84">
        <v>6.8174299622861825E-2</v>
      </c>
      <c r="BA84">
        <v>5.5708382448474231E-2</v>
      </c>
      <c r="BB84">
        <v>6.3871820304132132E-2</v>
      </c>
      <c r="BC84">
        <v>0.13855775155237601</v>
      </c>
      <c r="BD84">
        <v>5.9405585376220607E-2</v>
      </c>
      <c r="BE84">
        <v>6.53265206473954E-2</v>
      </c>
      <c r="BF84">
        <v>5.3796771633197932E-2</v>
      </c>
      <c r="BG84">
        <v>5.3662902885699998E-2</v>
      </c>
      <c r="BH84">
        <v>6.9306339790534327E-2</v>
      </c>
      <c r="BI84">
        <v>6.6711443283760816E-2</v>
      </c>
      <c r="BJ84">
        <v>6.7655271066894673E-2</v>
      </c>
      <c r="BK84">
        <v>6.0496021571002909E-2</v>
      </c>
      <c r="BL84">
        <v>6.2153766920972929E-2</v>
      </c>
      <c r="BM84">
        <v>6.2498940214180808E-2</v>
      </c>
      <c r="BN84">
        <v>0.1670604901725008</v>
      </c>
      <c r="BO84">
        <v>0.14288273256245981</v>
      </c>
      <c r="BP84">
        <v>0.15063711897698481</v>
      </c>
      <c r="BQ84">
        <v>0.1328900662051955</v>
      </c>
      <c r="BR84">
        <v>8.7598496697298064E-2</v>
      </c>
      <c r="BS84">
        <v>9.0022357964090499E-2</v>
      </c>
      <c r="BT84">
        <v>8.2836685117308712E-2</v>
      </c>
      <c r="BU84">
        <v>8.9114384535426444E-2</v>
      </c>
      <c r="BV84">
        <v>0.26427409223813059</v>
      </c>
      <c r="BW84">
        <v>0.20687871629221721</v>
      </c>
      <c r="BX84">
        <v>0.1602087492007975</v>
      </c>
      <c r="BY84">
        <v>0.2190051797346789</v>
      </c>
      <c r="BZ84">
        <v>0.26667492567128948</v>
      </c>
      <c r="CA84">
        <v>0.28719394924530089</v>
      </c>
      <c r="CB84">
        <v>0.27136825994517039</v>
      </c>
      <c r="CC84">
        <v>0.29495942614764448</v>
      </c>
      <c r="CD84">
        <v>0.31330302195404952</v>
      </c>
      <c r="CE84">
        <v>0.31437590381030339</v>
      </c>
      <c r="CF84">
        <v>0.13250423408136491</v>
      </c>
      <c r="CG84">
        <v>9.4126550066245721E-2</v>
      </c>
      <c r="CH84">
        <v>5.5217754854484949E-2</v>
      </c>
      <c r="CI84">
        <v>5.1574696215003837E-2</v>
      </c>
      <c r="CJ84">
        <v>9.5403923242903227E-2</v>
      </c>
      <c r="CK84">
        <v>0.1085818041567779</v>
      </c>
      <c r="CL84">
        <v>9.4775058671138321E-2</v>
      </c>
      <c r="CM84">
        <v>9.46210036315554E-2</v>
      </c>
      <c r="CN84">
        <v>9.2552179056289499E-2</v>
      </c>
      <c r="CO84">
        <v>4.6267377335303249E-2</v>
      </c>
      <c r="CP84">
        <v>5.8856535524744839E-2</v>
      </c>
      <c r="CQ84">
        <v>0.2266499435319172</v>
      </c>
      <c r="CR84">
        <v>0.24418236747800229</v>
      </c>
      <c r="CS84">
        <v>0.24944084455761029</v>
      </c>
      <c r="CT84">
        <v>0.22560853789210061</v>
      </c>
      <c r="CU84">
        <v>0.25455567651064681</v>
      </c>
      <c r="CV84">
        <v>0.23809225586285901</v>
      </c>
      <c r="CW84">
        <v>0.17024570607797659</v>
      </c>
      <c r="CX84">
        <v>0.16934540986262769</v>
      </c>
      <c r="CY84">
        <v>0.21362051303609331</v>
      </c>
      <c r="CZ84">
        <v>0.1534472808630542</v>
      </c>
      <c r="DA84">
        <v>0.1770759563512842</v>
      </c>
      <c r="DB84">
        <v>0.16255443611810549</v>
      </c>
      <c r="DC84">
        <v>0.1060010025297681</v>
      </c>
      <c r="DD84">
        <v>0.1021452116334836</v>
      </c>
      <c r="DE84">
        <v>0.13336703386005769</v>
      </c>
      <c r="DF84">
        <v>9.9524923244134908E-2</v>
      </c>
      <c r="DG84">
        <v>9.5475173103377053E-2</v>
      </c>
      <c r="DH84">
        <v>7.3938009054268311E-2</v>
      </c>
      <c r="DI84">
        <v>7.129092085352487E-2</v>
      </c>
      <c r="DJ84">
        <v>7.1296397194355168E-2</v>
      </c>
      <c r="DK84">
        <v>7.1462056834176779E-2</v>
      </c>
      <c r="DL84">
        <v>9.1987387874777768E-2</v>
      </c>
      <c r="DM84">
        <v>7.3919730587184179E-2</v>
      </c>
      <c r="DN84">
        <v>7.6721530628910628E-2</v>
      </c>
      <c r="DO84">
        <v>7.3132367979689736E-2</v>
      </c>
      <c r="DP84">
        <v>9.0027423798291345E-2</v>
      </c>
      <c r="DQ84">
        <v>9.0435377447531648E-2</v>
      </c>
      <c r="DR84">
        <v>0.12334450116530329</v>
      </c>
      <c r="DS84">
        <v>0.1310929851447469</v>
      </c>
      <c r="DT84">
        <v>0.13454677804695331</v>
      </c>
      <c r="DU84">
        <v>0.12217363880374971</v>
      </c>
      <c r="DV84">
        <v>0.1207922249528097</v>
      </c>
      <c r="DW84">
        <v>0.11948902579753121</v>
      </c>
      <c r="DX84">
        <v>0.13083327500498901</v>
      </c>
      <c r="DY84">
        <v>0.1281488626971074</v>
      </c>
      <c r="DZ84">
        <v>0.12631470739184419</v>
      </c>
      <c r="EA84">
        <v>0.13008282583090031</v>
      </c>
      <c r="EB84">
        <v>0.1191435837655498</v>
      </c>
      <c r="EC84">
        <v>0.1212504270525657</v>
      </c>
      <c r="ED84">
        <v>0.110876661664839</v>
      </c>
      <c r="EE84">
        <v>0.11498039248612039</v>
      </c>
      <c r="EF84">
        <v>0.13098123533509801</v>
      </c>
      <c r="EG84">
        <v>0.1204147984556817</v>
      </c>
      <c r="EH84">
        <v>0.13197615965752091</v>
      </c>
      <c r="EI84">
        <v>0.12415026711386799</v>
      </c>
      <c r="EJ84">
        <v>0.1202812542496683</v>
      </c>
      <c r="EK84">
        <v>0.1301505082801612</v>
      </c>
      <c r="EL84">
        <v>0.1287105280441676</v>
      </c>
      <c r="EM84">
        <v>0.1140550628700927</v>
      </c>
      <c r="EN84">
        <v>0.11951627680873909</v>
      </c>
      <c r="EO84">
        <v>0.1338640486471244</v>
      </c>
      <c r="EP84">
        <v>0.10520400933329289</v>
      </c>
      <c r="EQ84">
        <v>0.10313624136730749</v>
      </c>
      <c r="ER84">
        <v>0.14285743470887041</v>
      </c>
      <c r="ES84">
        <v>0.1212352867598986</v>
      </c>
      <c r="ET84">
        <v>0.1206997689620503</v>
      </c>
      <c r="EU84">
        <v>0.1386819085299951</v>
      </c>
      <c r="EV84">
        <v>5.6800038062282052E-2</v>
      </c>
      <c r="EW84">
        <v>5.0742573896900553E-2</v>
      </c>
      <c r="EX84">
        <v>9.069528926426991E-2</v>
      </c>
      <c r="EY84">
        <v>5.8962227930819448E-2</v>
      </c>
      <c r="EZ84">
        <v>5.8110324229503241E-2</v>
      </c>
      <c r="FA84">
        <v>6.1141578994569443E-2</v>
      </c>
      <c r="FB84">
        <v>6.5526550243256876E-2</v>
      </c>
      <c r="FC84">
        <v>6.2443947518946413E-2</v>
      </c>
      <c r="FD84">
        <v>0.28614108876352973</v>
      </c>
      <c r="FE84">
        <v>0.27928868684354441</v>
      </c>
      <c r="FF84">
        <v>0.2543841786078373</v>
      </c>
      <c r="FG84">
        <v>0.25448060136680328</v>
      </c>
      <c r="FH84">
        <v>0.15266112512441321</v>
      </c>
      <c r="FI84">
        <v>0.14889293810607271</v>
      </c>
      <c r="FJ84">
        <v>0.11323355923282249</v>
      </c>
      <c r="FK84">
        <v>0.1157065943701016</v>
      </c>
      <c r="FL84">
        <v>5.1232855807214657E-2</v>
      </c>
      <c r="FM84">
        <v>4.8458085792807928E-2</v>
      </c>
      <c r="FN84">
        <v>7.2473063434786364E-2</v>
      </c>
      <c r="FO84">
        <v>6.8359163560359384E-2</v>
      </c>
      <c r="FP84">
        <v>6.5755915902173862E-2</v>
      </c>
      <c r="FQ84">
        <v>6.1563218746293433E-2</v>
      </c>
      <c r="FR84">
        <v>6.1555505960419817E-2</v>
      </c>
      <c r="FS84">
        <v>5.6614745090717122E-2</v>
      </c>
      <c r="FT84">
        <v>5.7335651752526598E-2</v>
      </c>
      <c r="FU84">
        <v>5.0937407849862497E-2</v>
      </c>
      <c r="FV84">
        <v>0.12756194105121599</v>
      </c>
      <c r="FW84">
        <v>0.1231100120803775</v>
      </c>
      <c r="FX84">
        <v>0.1186392277558749</v>
      </c>
      <c r="FY84">
        <v>0.11846450348302991</v>
      </c>
      <c r="FZ84">
        <v>9.0570513593860938E-2</v>
      </c>
      <c r="GA84">
        <v>8.5927189715566066E-2</v>
      </c>
      <c r="GB84">
        <v>9.9058016050004125E-2</v>
      </c>
      <c r="GC84">
        <v>9.8663681684793642E-2</v>
      </c>
      <c r="GD84">
        <v>9.9246894588202905E-2</v>
      </c>
      <c r="GE84">
        <v>0.1036450380313355</v>
      </c>
      <c r="GF84">
        <v>9.7515159774224869E-2</v>
      </c>
      <c r="GG84">
        <v>0.101231213068085</v>
      </c>
      <c r="GH84">
        <v>9.9385903700611331E-2</v>
      </c>
      <c r="GI84">
        <v>9.8843916554414685E-2</v>
      </c>
      <c r="GJ84">
        <v>0.1082264349220322</v>
      </c>
      <c r="GK84">
        <v>0.15566179503021441</v>
      </c>
      <c r="GL84">
        <v>0.13048843175342961</v>
      </c>
      <c r="GM84">
        <v>0.1061503914734855</v>
      </c>
      <c r="GN84">
        <v>9.678595760794996E-2</v>
      </c>
      <c r="GO84">
        <v>0.15691005986977311</v>
      </c>
      <c r="GP84">
        <v>0.1132220002838286</v>
      </c>
      <c r="GQ84">
        <v>0.10602156372055201</v>
      </c>
      <c r="GR84">
        <v>0.1033878676033117</v>
      </c>
      <c r="GS84">
        <v>0.14945423568320629</v>
      </c>
      <c r="GT84">
        <v>0.13034701267827489</v>
      </c>
      <c r="GU84">
        <v>0.1083929406317132</v>
      </c>
      <c r="GV84">
        <v>0.1062408371526921</v>
      </c>
      <c r="GW84">
        <v>9.4769862304426383E-2</v>
      </c>
      <c r="GX84">
        <v>0.1077252840097607</v>
      </c>
      <c r="GY84">
        <v>0.11111115461339741</v>
      </c>
      <c r="GZ84">
        <v>0.1146218074285516</v>
      </c>
      <c r="HA84">
        <v>0.11393283779655949</v>
      </c>
      <c r="HB84">
        <v>0.1102116648223193</v>
      </c>
      <c r="HC84">
        <v>0.1041618878255922</v>
      </c>
      <c r="HD84">
        <v>0.1210802973647066</v>
      </c>
      <c r="HE84">
        <v>0.1065452576046577</v>
      </c>
      <c r="HF84">
        <v>6.6465343083837877E-2</v>
      </c>
      <c r="HG84">
        <v>6.1656119989541382E-2</v>
      </c>
      <c r="HH84">
        <v>9.0240665163627415E-3</v>
      </c>
      <c r="HI84">
        <v>6.605313645314316E-2</v>
      </c>
      <c r="HJ84">
        <v>0.17014741586805129</v>
      </c>
      <c r="HK84">
        <v>1.63143640191756E-2</v>
      </c>
      <c r="HL84">
        <v>0.26427409223813059</v>
      </c>
      <c r="HM84">
        <v>4.6760267662643192E-2</v>
      </c>
      <c r="HN84">
        <v>4.8025031402100238E-2</v>
      </c>
      <c r="HO84">
        <v>7.5120608129014957E-2</v>
      </c>
      <c r="HP84">
        <v>4.8612230246689293E-2</v>
      </c>
      <c r="HQ84">
        <v>6.4471816350440192E-2</v>
      </c>
      <c r="HR84">
        <v>9.719811181682847E-2</v>
      </c>
      <c r="HS84">
        <v>5.3161159341552737E-2</v>
      </c>
      <c r="HT84">
        <v>3.045964330569834E-2</v>
      </c>
      <c r="HU84">
        <v>4.503803867704298E-2</v>
      </c>
      <c r="HV84">
        <v>5.8128221140282148E-2</v>
      </c>
      <c r="HW84">
        <v>5.4602934245772873E-2</v>
      </c>
      <c r="HX84">
        <v>0.2105328350415541</v>
      </c>
      <c r="HY84">
        <v>4.376280410574622E-2</v>
      </c>
      <c r="HZ84">
        <v>7.382245536704507E-2</v>
      </c>
      <c r="IA84">
        <v>6.4363998201830502E-2</v>
      </c>
      <c r="IB84">
        <v>9.4932038336260238E-2</v>
      </c>
      <c r="IC84">
        <v>3.045964330569834E-2</v>
      </c>
      <c r="ID84">
        <v>5.3853303047684112E-2</v>
      </c>
      <c r="IE84">
        <v>2.0146941935929839E-2</v>
      </c>
      <c r="IF84">
        <v>0.12584812874604481</v>
      </c>
      <c r="IG84">
        <v>5.4602934245772873E-2</v>
      </c>
      <c r="IH84">
        <v>8.7014886698104518E-2</v>
      </c>
      <c r="II84">
        <v>8.8223256412570505E-2</v>
      </c>
      <c r="IJ84">
        <v>6.4363998201830502E-2</v>
      </c>
      <c r="IK84">
        <v>7.4235294181214745E-2</v>
      </c>
      <c r="IL84">
        <v>4.5463115423702287E-2</v>
      </c>
      <c r="IM84">
        <v>9.8505096993032323E-2</v>
      </c>
      <c r="IN84">
        <v>7.382245536704507E-2</v>
      </c>
      <c r="IO84">
        <v>8.6922126792931848E-2</v>
      </c>
      <c r="IP84">
        <v>5.6444652234645412E-2</v>
      </c>
      <c r="IQ84">
        <v>8.8384007224782304E-2</v>
      </c>
      <c r="IR84">
        <v>5.3161159341552737E-2</v>
      </c>
      <c r="IS84">
        <v>6.9355161379131336E-2</v>
      </c>
      <c r="IT84">
        <v>8.3977575648811503E-2</v>
      </c>
      <c r="IU84">
        <v>9.4848786720260619E-2</v>
      </c>
      <c r="IV84">
        <v>0.170147395177949</v>
      </c>
      <c r="IW84">
        <v>9.9257681661277228E-2</v>
      </c>
      <c r="IX84">
        <v>0.1166692324073399</v>
      </c>
      <c r="IY84">
        <v>0.16143302906689441</v>
      </c>
      <c r="IZ84">
        <v>7.1672876743408581E-2</v>
      </c>
      <c r="JA84">
        <v>6.1419589152917412E-2</v>
      </c>
      <c r="JB84">
        <v>5.6686047319642781E-2</v>
      </c>
      <c r="JC84">
        <v>9.6818443458220105E-2</v>
      </c>
      <c r="JD84">
        <v>0.13669081313415141</v>
      </c>
      <c r="JE84">
        <v>0.1075680343209429</v>
      </c>
      <c r="JF84">
        <v>0.11934488858007131</v>
      </c>
      <c r="JG84">
        <v>0.1199851752254487</v>
      </c>
      <c r="JH84">
        <v>0.1075956331557455</v>
      </c>
      <c r="JI84">
        <v>0.1108100006373217</v>
      </c>
      <c r="JJ84">
        <v>0.1157318989151207</v>
      </c>
      <c r="JK84">
        <v>0.1131349187235561</v>
      </c>
      <c r="JL84">
        <v>0.1241883901357189</v>
      </c>
      <c r="JM84">
        <v>0.127138891475992</v>
      </c>
      <c r="JN84">
        <v>0.12283851485256569</v>
      </c>
      <c r="JO84">
        <v>0.112085056207547</v>
      </c>
      <c r="JP84">
        <v>9.8686532778561514E-2</v>
      </c>
      <c r="JQ84">
        <v>0.1132127426447761</v>
      </c>
    </row>
    <row r="85" spans="1:277" hidden="1" x14ac:dyDescent="0.2">
      <c r="A85" s="1">
        <v>30</v>
      </c>
      <c r="B85" t="s">
        <v>306</v>
      </c>
      <c r="C85">
        <v>2.9220797736959868E-3</v>
      </c>
      <c r="D85">
        <v>2.7335681453918661E-3</v>
      </c>
      <c r="E85">
        <v>2.8790311520575859E-3</v>
      </c>
      <c r="F85">
        <v>2.9309778196915772E-3</v>
      </c>
      <c r="G85">
        <v>3.0534126973646809E-3</v>
      </c>
      <c r="H85">
        <v>3.1308380749914448E-3</v>
      </c>
      <c r="I85">
        <v>3.3835143915754702E-3</v>
      </c>
      <c r="J85">
        <v>3.4502537031697411E-3</v>
      </c>
      <c r="K85">
        <v>3.5435757629672161E-3</v>
      </c>
      <c r="L85">
        <v>6.4606048757971579E-3</v>
      </c>
      <c r="M85">
        <v>6.246967231810405E-3</v>
      </c>
      <c r="N85">
        <v>6.5479701063963164E-3</v>
      </c>
      <c r="O85">
        <v>7.1007848218752698E-3</v>
      </c>
      <c r="P85">
        <v>8.0989540561116399E-3</v>
      </c>
      <c r="Q85">
        <v>7.9544630240481699E-3</v>
      </c>
      <c r="R85">
        <v>8.4386029240608711E-3</v>
      </c>
      <c r="S85">
        <v>5.9598326971289127E-3</v>
      </c>
      <c r="T85">
        <v>6.1781887132116298E-3</v>
      </c>
      <c r="U85">
        <v>4.3812673161962327E-3</v>
      </c>
      <c r="V85">
        <v>4.5359955874226584E-3</v>
      </c>
      <c r="W85">
        <v>4.3888590835119892E-3</v>
      </c>
      <c r="X85">
        <v>5.153925726794884E-3</v>
      </c>
      <c r="Y85">
        <v>5.0984469501280487E-3</v>
      </c>
      <c r="Z85">
        <v>5.2257333057504976E-3</v>
      </c>
      <c r="AA85">
        <v>4.6574464393828851E-3</v>
      </c>
      <c r="AB85">
        <v>4.6533744919675726E-3</v>
      </c>
      <c r="AC85">
        <v>4.0376520173221421E-3</v>
      </c>
      <c r="AD85">
        <v>4.1818305374948222E-3</v>
      </c>
      <c r="AE85">
        <v>3.8858083064745421E-3</v>
      </c>
      <c r="AF85">
        <v>3.689333019494985E-3</v>
      </c>
      <c r="AG85">
        <v>3.9083718633260451E-3</v>
      </c>
      <c r="AH85">
        <v>1.1989010603942449E-2</v>
      </c>
      <c r="AI85">
        <v>1.039625128280779E-2</v>
      </c>
      <c r="AJ85">
        <v>1.089567082325746E-2</v>
      </c>
      <c r="AK85">
        <v>9.3556687600911768E-3</v>
      </c>
      <c r="AL85">
        <v>7.8633992513055789E-3</v>
      </c>
      <c r="AM85">
        <v>8.0146625174570621E-3</v>
      </c>
      <c r="AN85">
        <v>4.859888305519566E-3</v>
      </c>
      <c r="AO85">
        <v>5.6495360648459924E-3</v>
      </c>
      <c r="AP85">
        <v>6.1266493329961546E-3</v>
      </c>
      <c r="AQ85">
        <v>7.9874148748883544E-3</v>
      </c>
      <c r="AR85">
        <v>7.5204149544174752E-3</v>
      </c>
      <c r="AS85">
        <v>7.676421161787397E-3</v>
      </c>
      <c r="AT85">
        <v>6.2570669405882058E-3</v>
      </c>
      <c r="AU85">
        <v>6.0082543654321856E-3</v>
      </c>
      <c r="AV85">
        <v>5.7319767408658953E-3</v>
      </c>
      <c r="AW85">
        <v>7.3429008088647671E-3</v>
      </c>
      <c r="AX85">
        <v>8.7516929919134699E-3</v>
      </c>
      <c r="AY85">
        <v>5.8210276165936888E-3</v>
      </c>
      <c r="AZ85">
        <v>5.3061516982174104E-3</v>
      </c>
      <c r="BA85">
        <v>5.7921887686130224E-3</v>
      </c>
      <c r="BB85">
        <v>4.6562635027231026E-3</v>
      </c>
      <c r="BC85">
        <v>3.2392111554354293E-2</v>
      </c>
      <c r="BD85">
        <v>2.243352896772867E-3</v>
      </c>
      <c r="BE85">
        <v>1.9853563781748939E-3</v>
      </c>
      <c r="BF85">
        <v>2.489383886853761E-3</v>
      </c>
      <c r="BG85">
        <v>2.4612736926160378E-3</v>
      </c>
      <c r="BH85">
        <v>2.380240865575286E-3</v>
      </c>
      <c r="BI85">
        <v>2.3334720269209612E-3</v>
      </c>
      <c r="BJ85">
        <v>2.3319380122282479E-3</v>
      </c>
      <c r="BK85">
        <v>2.2121814799648662E-3</v>
      </c>
      <c r="BL85">
        <v>2.2595838171569431E-3</v>
      </c>
      <c r="BM85">
        <v>2.2260036211991718E-3</v>
      </c>
      <c r="BN85">
        <v>1.3520451041643251E-2</v>
      </c>
      <c r="BO85">
        <v>9.0327378973853942E-3</v>
      </c>
      <c r="BP85">
        <v>1.110277549534819E-2</v>
      </c>
      <c r="BQ85">
        <v>9.1730734730448415E-3</v>
      </c>
      <c r="BR85">
        <v>1.223493893663318E-2</v>
      </c>
      <c r="BS85">
        <v>1.391981422759688E-2</v>
      </c>
      <c r="BT85">
        <v>5.8162345289709374E-3</v>
      </c>
      <c r="BU85">
        <v>1.3483355481596499E-2</v>
      </c>
      <c r="BV85">
        <v>1.24856713543691E-2</v>
      </c>
      <c r="BW85">
        <v>1.5516983924915771E-2</v>
      </c>
      <c r="BX85">
        <v>1.3036828643259489E-2</v>
      </c>
      <c r="BY85">
        <v>1.062444873207747E-2</v>
      </c>
      <c r="BZ85">
        <v>1.2794344555567929E-2</v>
      </c>
      <c r="CA85">
        <v>1.199912816229178E-2</v>
      </c>
      <c r="CB85">
        <v>1.142400427146591E-2</v>
      </c>
      <c r="CC85">
        <v>1.0503757502466959E-2</v>
      </c>
      <c r="CD85">
        <v>1.2520737922855889E-2</v>
      </c>
      <c r="CE85">
        <v>1.008854926033423E-2</v>
      </c>
      <c r="CF85">
        <v>3.7280101860739131E-3</v>
      </c>
      <c r="CG85">
        <v>2.8105691315783951E-3</v>
      </c>
      <c r="CH85">
        <v>4.4653192022722282E-3</v>
      </c>
      <c r="CI85">
        <v>4.2153654584762227E-3</v>
      </c>
      <c r="CJ85">
        <v>3.4165664526561949E-3</v>
      </c>
      <c r="CK85">
        <v>3.5320455416228218E-3</v>
      </c>
      <c r="CL85">
        <v>3.4218360129287069E-3</v>
      </c>
      <c r="CM85">
        <v>5.1263062580319749E-3</v>
      </c>
      <c r="CN85">
        <v>5.6073301383341842E-3</v>
      </c>
      <c r="CO85">
        <v>5.9392961177910774E-3</v>
      </c>
      <c r="CP85">
        <v>5.0043346704858084E-3</v>
      </c>
      <c r="CQ85">
        <v>1.560196405000602E-2</v>
      </c>
      <c r="CR85">
        <v>1.565203577211861E-2</v>
      </c>
      <c r="CS85">
        <v>1.6443249195969359E-2</v>
      </c>
      <c r="CT85">
        <v>1.1796869302476981E-2</v>
      </c>
      <c r="CU85">
        <v>1.403461013517893E-2</v>
      </c>
      <c r="CV85">
        <v>1.175597741812434E-2</v>
      </c>
      <c r="CW85">
        <v>1.5231503667222829E-2</v>
      </c>
      <c r="CX85">
        <v>1.4338035586401491E-2</v>
      </c>
      <c r="CY85">
        <v>1.5679350843197219E-2</v>
      </c>
      <c r="CZ85">
        <v>1.5513258347474209E-2</v>
      </c>
      <c r="DA85">
        <v>1.200156970671231E-2</v>
      </c>
      <c r="DB85">
        <v>1.427506628838548E-2</v>
      </c>
      <c r="DC85">
        <v>1.4430204469477469E-2</v>
      </c>
      <c r="DD85">
        <v>1.6037561361467549E-2</v>
      </c>
      <c r="DE85">
        <v>1.3196127860495521E-2</v>
      </c>
      <c r="DF85">
        <v>1.180485177035968E-2</v>
      </c>
      <c r="DG85">
        <v>1.4023660611890809E-2</v>
      </c>
      <c r="DH85">
        <v>1.6530555540736121E-2</v>
      </c>
      <c r="DI85">
        <v>1.6874147186820551E-2</v>
      </c>
      <c r="DJ85">
        <v>1.65792549969162E-2</v>
      </c>
      <c r="DK85">
        <v>1.682070628048191E-2</v>
      </c>
      <c r="DL85">
        <v>1.0265300523343179E-2</v>
      </c>
      <c r="DM85">
        <v>1.506793546051876E-2</v>
      </c>
      <c r="DN85">
        <v>1.410752079192047E-2</v>
      </c>
      <c r="DO85">
        <v>1.475005693013973E-2</v>
      </c>
      <c r="DP85">
        <v>1.423517268706934E-2</v>
      </c>
      <c r="DQ85">
        <v>1.1822255767962409E-2</v>
      </c>
      <c r="DR85">
        <v>1.08625188096178E-2</v>
      </c>
      <c r="DS85">
        <v>1.177586039267065E-2</v>
      </c>
      <c r="DT85">
        <v>1.200686547066037E-2</v>
      </c>
      <c r="DU85">
        <v>1.2230371646776079E-2</v>
      </c>
      <c r="DV85">
        <v>1.0032141109362441E-2</v>
      </c>
      <c r="DW85">
        <v>1.322414585687395E-2</v>
      </c>
      <c r="DX85">
        <v>9.5422376136984743E-3</v>
      </c>
      <c r="DY85">
        <v>1.1699364939179051E-2</v>
      </c>
      <c r="DZ85">
        <v>9.4020803164586199E-3</v>
      </c>
      <c r="EA85">
        <v>1.01261258516429E-2</v>
      </c>
      <c r="EB85">
        <v>8.8387955549146524E-3</v>
      </c>
      <c r="EC85">
        <v>9.3570435279114565E-3</v>
      </c>
      <c r="ED85">
        <v>9.4853784020656889E-3</v>
      </c>
      <c r="EE85">
        <v>8.7813744140947444E-3</v>
      </c>
      <c r="EF85">
        <v>9.6492707794347231E-3</v>
      </c>
      <c r="EG85">
        <v>1.004175711678151E-2</v>
      </c>
      <c r="EH85">
        <v>9.882888773929838E-3</v>
      </c>
      <c r="EI85">
        <v>9.7256070312181642E-3</v>
      </c>
      <c r="EJ85">
        <v>8.0649361069785527E-3</v>
      </c>
      <c r="EK85">
        <v>9.3517785581443118E-3</v>
      </c>
      <c r="EL85">
        <v>9.2351088300730282E-3</v>
      </c>
      <c r="EM85">
        <v>8.385941588004233E-3</v>
      </c>
      <c r="EN85">
        <v>8.1235837796398494E-3</v>
      </c>
      <c r="EO85">
        <v>1.0062220201895801E-2</v>
      </c>
      <c r="EP85">
        <v>7.4985165318120703E-3</v>
      </c>
      <c r="EQ85">
        <v>7.5699959859755863E-3</v>
      </c>
      <c r="ER85">
        <v>7.6893969603504583E-3</v>
      </c>
      <c r="ES85">
        <v>8.7047299122153064E-3</v>
      </c>
      <c r="ET85">
        <v>6.5214199038163556E-3</v>
      </c>
      <c r="EU85">
        <v>8.9642242302384358E-3</v>
      </c>
      <c r="EV85">
        <v>2.7888143754284328E-3</v>
      </c>
      <c r="EW85">
        <v>3.4436479330177262E-3</v>
      </c>
      <c r="EX85">
        <v>1.379701545585541E-3</v>
      </c>
      <c r="EY85">
        <v>2.260041357862242E-3</v>
      </c>
      <c r="EZ85">
        <v>2.4190120115984049E-3</v>
      </c>
      <c r="FA85">
        <v>2.2960826904721652E-3</v>
      </c>
      <c r="FB85">
        <v>2.0150010245037499E-3</v>
      </c>
      <c r="FC85">
        <v>2.1482579465544661E-3</v>
      </c>
      <c r="FD85">
        <v>3.7721492520905778E-3</v>
      </c>
      <c r="FE85">
        <v>3.5440061116502751E-3</v>
      </c>
      <c r="FF85">
        <v>2.5401914121821888E-3</v>
      </c>
      <c r="FG85">
        <v>2.325887618610363E-3</v>
      </c>
      <c r="FH85">
        <v>7.4250577956538602E-3</v>
      </c>
      <c r="FI85">
        <v>7.6078929492340922E-3</v>
      </c>
      <c r="FJ85">
        <v>4.1832021711880997E-3</v>
      </c>
      <c r="FK85">
        <v>3.5467149385673691E-3</v>
      </c>
      <c r="FL85">
        <v>3.2016302959316312E-3</v>
      </c>
      <c r="FM85">
        <v>2.7483646693427441E-3</v>
      </c>
      <c r="FN85">
        <v>1.835507686013291E-3</v>
      </c>
      <c r="FO85">
        <v>1.798131142366034E-3</v>
      </c>
      <c r="FP85">
        <v>5.3094905901107364E-3</v>
      </c>
      <c r="FQ85">
        <v>6.8247859816939777E-3</v>
      </c>
      <c r="FR85">
        <v>7.4660984873943601E-3</v>
      </c>
      <c r="FS85">
        <v>3.3467931249291571E-3</v>
      </c>
      <c r="FT85">
        <v>3.3213296352110492E-3</v>
      </c>
      <c r="FU85">
        <v>3.336721435443054E-3</v>
      </c>
      <c r="FV85">
        <v>6.1044169235366548E-3</v>
      </c>
      <c r="FW85">
        <v>5.1197940903333029E-3</v>
      </c>
      <c r="FX85">
        <v>4.4771951450864496E-3</v>
      </c>
      <c r="FY85">
        <v>4.3013804552384629E-3</v>
      </c>
      <c r="FZ85">
        <v>5.0276851288960454E-3</v>
      </c>
      <c r="GA85">
        <v>4.7920820167451023E-3</v>
      </c>
      <c r="GB85">
        <v>5.272715381432742E-3</v>
      </c>
      <c r="GC85">
        <v>4.9461110419320312E-3</v>
      </c>
      <c r="GD85">
        <v>4.1484442896314276E-3</v>
      </c>
      <c r="GE85">
        <v>3.6434095689184039E-3</v>
      </c>
      <c r="GF85">
        <v>3.7316781429422041E-3</v>
      </c>
      <c r="GG85">
        <v>3.2816561662586878E-3</v>
      </c>
      <c r="GH85">
        <v>3.1551377696224748E-3</v>
      </c>
      <c r="GI85">
        <v>3.4813110724616148E-3</v>
      </c>
      <c r="GJ85">
        <v>2.418893265158803E-2</v>
      </c>
      <c r="GK85">
        <v>3.064504595909413E-2</v>
      </c>
      <c r="GL85">
        <v>3.8996808542537828E-2</v>
      </c>
      <c r="GM85">
        <v>2.999976379157537E-2</v>
      </c>
      <c r="GN85">
        <v>2.666841044345539E-2</v>
      </c>
      <c r="GO85">
        <v>3.1914822513826747E-2</v>
      </c>
      <c r="GP85">
        <v>2.8731877867044779E-2</v>
      </c>
      <c r="GQ85">
        <v>2.7813575437709379E-2</v>
      </c>
      <c r="GR85">
        <v>3.1316105146519987E-2</v>
      </c>
      <c r="GS85">
        <v>3.6460036036932909E-2</v>
      </c>
      <c r="GT85">
        <v>3.4028735537275021E-2</v>
      </c>
      <c r="GU85">
        <v>2.960688600549171E-2</v>
      </c>
      <c r="GV85">
        <v>2.741363006330776E-2</v>
      </c>
      <c r="GW85">
        <v>1.8139524294312939E-2</v>
      </c>
      <c r="GX85">
        <v>3.2217125645970762E-2</v>
      </c>
      <c r="GY85">
        <v>3.1213651856772089E-2</v>
      </c>
      <c r="GZ85">
        <v>2.8860267428441291E-2</v>
      </c>
      <c r="HA85">
        <v>2.460657683972426E-2</v>
      </c>
      <c r="HB85">
        <v>2.6108902008490802E-2</v>
      </c>
      <c r="HC85">
        <v>2.4561718130158249E-2</v>
      </c>
      <c r="HD85">
        <v>2.880846678242658E-2</v>
      </c>
      <c r="HE85">
        <v>3.215702220871778E-2</v>
      </c>
      <c r="HF85">
        <v>2.0447604919590461E-2</v>
      </c>
      <c r="HG85">
        <v>1.897494734303886E-2</v>
      </c>
      <c r="HH85">
        <v>1.011079858396388E-2</v>
      </c>
      <c r="HI85">
        <v>2.2950254910941839E-2</v>
      </c>
      <c r="HJ85">
        <v>1.007908103195594E-2</v>
      </c>
      <c r="HK85">
        <v>1.016900220098464E-2</v>
      </c>
      <c r="HL85">
        <v>1.24856713543691E-2</v>
      </c>
      <c r="HM85">
        <v>2.355133105040251E-2</v>
      </c>
      <c r="HN85">
        <v>1.3925048678288129E-2</v>
      </c>
      <c r="HO85">
        <v>2.50857657483851E-2</v>
      </c>
      <c r="HP85">
        <v>5.2150600708721961E-2</v>
      </c>
      <c r="HQ85">
        <v>0.1042348433616492</v>
      </c>
      <c r="HR85">
        <v>4.8568641255896022E-2</v>
      </c>
      <c r="HS85">
        <v>1.09191034118619E-2</v>
      </c>
      <c r="HT85">
        <v>1.4928484950279441E-2</v>
      </c>
      <c r="HU85">
        <v>8.1116700528052407E-3</v>
      </c>
      <c r="HV85">
        <v>6.856142100455263E-3</v>
      </c>
      <c r="HW85">
        <v>1.26664802743426E-2</v>
      </c>
      <c r="HX85">
        <v>0.12823792144127591</v>
      </c>
      <c r="HY85">
        <v>0</v>
      </c>
      <c r="HZ85">
        <v>1.4532809900428019E-2</v>
      </c>
      <c r="IA85">
        <v>6.2693820816821736E-3</v>
      </c>
      <c r="IB85">
        <v>2.271160674341308E-3</v>
      </c>
      <c r="IC85">
        <v>1.4928484950279441E-2</v>
      </c>
      <c r="ID85">
        <v>1.129239154930076E-2</v>
      </c>
      <c r="IE85">
        <v>1.5163108978315361E-2</v>
      </c>
      <c r="IF85">
        <v>7.8126607917693089E-3</v>
      </c>
      <c r="IG85">
        <v>1.26664802743426E-2</v>
      </c>
      <c r="IH85">
        <v>1.449375982207564E-2</v>
      </c>
      <c r="II85">
        <v>1.0617482202875551E-2</v>
      </c>
      <c r="IJ85">
        <v>6.2693820816821736E-3</v>
      </c>
      <c r="IK85">
        <v>1.7302260041183671E-2</v>
      </c>
      <c r="IL85">
        <v>7.7613427606645219E-3</v>
      </c>
      <c r="IM85">
        <v>5.0287035927411511E-3</v>
      </c>
      <c r="IN85">
        <v>1.4532809900428019E-2</v>
      </c>
      <c r="IO85">
        <v>1.309426992697083E-2</v>
      </c>
      <c r="IP85">
        <v>1.0814443704531209E-2</v>
      </c>
      <c r="IQ85">
        <v>1.335520393017452E-2</v>
      </c>
      <c r="IR85">
        <v>1.09191034118619E-2</v>
      </c>
      <c r="IS85">
        <v>9.117847726190776E-3</v>
      </c>
      <c r="IT85">
        <v>1.252240734696978E-2</v>
      </c>
      <c r="IU85">
        <v>2.268373856914291E-3</v>
      </c>
      <c r="IV85">
        <v>1.007908093923345E-2</v>
      </c>
      <c r="IW85">
        <v>7.0641835371138906E-3</v>
      </c>
      <c r="IX85">
        <v>6.7803236468136994E-3</v>
      </c>
      <c r="IY85">
        <v>6.7120605086030353E-3</v>
      </c>
      <c r="IZ85">
        <v>1.068170612454074E-2</v>
      </c>
      <c r="JA85">
        <v>8.014622165440145E-3</v>
      </c>
      <c r="JB85">
        <v>1.0214389446532961E-2</v>
      </c>
      <c r="JC85">
        <v>5.2074705947103986E-3</v>
      </c>
      <c r="JD85">
        <v>7.8894417960144857E-3</v>
      </c>
      <c r="JE85">
        <v>8.0389048963039889E-3</v>
      </c>
      <c r="JF85">
        <v>6.1778162100106018E-3</v>
      </c>
      <c r="JG85">
        <v>6.8809987502968994E-3</v>
      </c>
      <c r="JH85">
        <v>3.7618024076525461E-3</v>
      </c>
      <c r="JI85">
        <v>6.0291006752511717E-3</v>
      </c>
      <c r="JJ85">
        <v>6.0834162075460206E-3</v>
      </c>
      <c r="JK85">
        <v>6.0677896530171149E-3</v>
      </c>
      <c r="JL85">
        <v>6.4329536656741139E-3</v>
      </c>
      <c r="JM85">
        <v>6.8646069995970376E-3</v>
      </c>
      <c r="JN85">
        <v>6.8386835262555278E-3</v>
      </c>
      <c r="JO85">
        <v>6.1426698169419133E-3</v>
      </c>
      <c r="JP85">
        <v>9.4964783500142268E-3</v>
      </c>
      <c r="JQ85">
        <v>7.7140704905749669E-3</v>
      </c>
    </row>
    <row r="86" spans="1:277" hidden="1" x14ac:dyDescent="0.2">
      <c r="A86" s="1">
        <v>73</v>
      </c>
      <c r="B86" t="s">
        <v>349</v>
      </c>
      <c r="C86">
        <v>0.2167172244166212</v>
      </c>
      <c r="D86">
        <v>0.20060128925676921</v>
      </c>
      <c r="E86">
        <v>0.20334998988542469</v>
      </c>
      <c r="F86">
        <v>0.17519300612781891</v>
      </c>
      <c r="G86">
        <v>0.16138409178332061</v>
      </c>
      <c r="H86">
        <v>0.16157866770303919</v>
      </c>
      <c r="I86">
        <v>0.18010418041601481</v>
      </c>
      <c r="J86">
        <v>0.17737283155512501</v>
      </c>
      <c r="K86">
        <v>0.17884406837448361</v>
      </c>
      <c r="L86">
        <v>1.9817051465709851E-2</v>
      </c>
      <c r="M86">
        <v>2.3076729825442571E-3</v>
      </c>
      <c r="N86">
        <v>2.4289505758351071E-3</v>
      </c>
      <c r="O86">
        <v>2.3728038764637529E-3</v>
      </c>
      <c r="P86">
        <v>2.7441856828866371E-3</v>
      </c>
      <c r="Q86">
        <v>3.3899821001377589E-3</v>
      </c>
      <c r="R86">
        <v>3.7312655455071708E-3</v>
      </c>
      <c r="S86">
        <v>2.8220241443183709E-3</v>
      </c>
      <c r="T86">
        <v>3.2643260652090011E-3</v>
      </c>
      <c r="U86">
        <v>1.7063937978823659E-3</v>
      </c>
      <c r="V86">
        <v>2.6101633695873512E-3</v>
      </c>
      <c r="W86">
        <v>2.6729626675946511E-3</v>
      </c>
      <c r="X86">
        <v>2.536148141949733E-3</v>
      </c>
      <c r="Y86">
        <v>3.2736675490621639E-3</v>
      </c>
      <c r="Z86">
        <v>3.1450396203245501E-3</v>
      </c>
      <c r="AA86">
        <v>2.1180051310068079E-3</v>
      </c>
      <c r="AB86">
        <v>3.3943627719521148E-3</v>
      </c>
      <c r="AC86">
        <v>3.5757327484186759E-3</v>
      </c>
      <c r="AD86">
        <v>3.5630669097013751E-3</v>
      </c>
      <c r="AE86">
        <v>3.5021807681382819E-3</v>
      </c>
      <c r="AF86">
        <v>3.0552115923359602E-3</v>
      </c>
      <c r="AG86">
        <v>3.0562345479619758E-3</v>
      </c>
      <c r="AH86">
        <v>3.7236476606828991E-3</v>
      </c>
      <c r="AI86">
        <v>4.7023903985233843E-3</v>
      </c>
      <c r="AJ86">
        <v>4.3657275678508026E-3</v>
      </c>
      <c r="AK86">
        <v>4.3098598235260382E-3</v>
      </c>
      <c r="AL86">
        <v>3.2269622021918339E-3</v>
      </c>
      <c r="AM86">
        <v>3.4546450247451991E-3</v>
      </c>
      <c r="AN86">
        <v>2.1263814040565279E-3</v>
      </c>
      <c r="AO86">
        <v>2.1506723978674189E-3</v>
      </c>
      <c r="AP86">
        <v>2.827962680888169E-3</v>
      </c>
      <c r="AQ86">
        <v>3.3561318207574139E-3</v>
      </c>
      <c r="AR86">
        <v>3.6335656517487241E-3</v>
      </c>
      <c r="AS86">
        <v>3.4589001377254621E-3</v>
      </c>
      <c r="AT86">
        <v>2.7844484045752181E-3</v>
      </c>
      <c r="AU86">
        <v>2.3538115619160301E-3</v>
      </c>
      <c r="AV86">
        <v>2.853421047443678E-3</v>
      </c>
      <c r="AW86">
        <v>3.1053914305045741E-3</v>
      </c>
      <c r="AX86">
        <v>3.9096766276263484E-3</v>
      </c>
      <c r="AY86">
        <v>2.8950864723688032E-3</v>
      </c>
      <c r="AZ86">
        <v>1.9938832764320271E-3</v>
      </c>
      <c r="BA86">
        <v>2.6200887136196898E-3</v>
      </c>
      <c r="BB86">
        <v>2.3282918810717109E-3</v>
      </c>
      <c r="BC86">
        <v>1.1290520337869951E-3</v>
      </c>
      <c r="BD86">
        <v>1.249196674073339E-2</v>
      </c>
      <c r="BE86">
        <v>1.5477538046436271E-2</v>
      </c>
      <c r="BF86">
        <v>1.207504214970072E-2</v>
      </c>
      <c r="BG86">
        <v>1.245316121890499E-2</v>
      </c>
      <c r="BH86">
        <v>3.086429078162729E-2</v>
      </c>
      <c r="BI86">
        <v>2.9173329922783941E-2</v>
      </c>
      <c r="BJ86">
        <v>3.000257093718094E-2</v>
      </c>
      <c r="BK86">
        <v>2.301633510841198E-2</v>
      </c>
      <c r="BL86">
        <v>2.244270460070167E-2</v>
      </c>
      <c r="BM86">
        <v>2.2492926673919809E-2</v>
      </c>
      <c r="BN86">
        <v>1.0420143791267139E-3</v>
      </c>
      <c r="BO86">
        <v>4.8209401411497711E-4</v>
      </c>
      <c r="BP86">
        <v>1.682638565803328E-3</v>
      </c>
      <c r="BQ86">
        <v>5.4242210861706183E-4</v>
      </c>
      <c r="BR86">
        <v>1.862292235655813E-3</v>
      </c>
      <c r="BS86">
        <v>1.767073038172946E-3</v>
      </c>
      <c r="BT86">
        <v>5.7574509053784544E-3</v>
      </c>
      <c r="BU86">
        <v>1.663591993585549E-3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1.0239828536518661E-2</v>
      </c>
      <c r="CG86">
        <v>6.1414628028172756E-3</v>
      </c>
      <c r="CH86">
        <v>1.322736211135119E-2</v>
      </c>
      <c r="CI86">
        <v>1.3686537848347389E-2</v>
      </c>
      <c r="CJ86">
        <v>9.430133661571867E-3</v>
      </c>
      <c r="CK86">
        <v>6.4215365205987276E-3</v>
      </c>
      <c r="CL86">
        <v>8.5035082596926579E-3</v>
      </c>
      <c r="CM86">
        <v>7.9478750414591071E-3</v>
      </c>
      <c r="CN86">
        <v>7.5348652862331786E-3</v>
      </c>
      <c r="CO86">
        <v>7.6238329723894742E-3</v>
      </c>
      <c r="CP86">
        <v>1.142586953621832E-2</v>
      </c>
      <c r="CQ86">
        <v>1.0282318453350019E-2</v>
      </c>
      <c r="CR86">
        <v>2.2969988841432021E-2</v>
      </c>
      <c r="CS86">
        <v>1.070297407601392E-2</v>
      </c>
      <c r="CT86">
        <v>1.8273463023792461E-4</v>
      </c>
      <c r="CU86">
        <v>1.21119597772433E-2</v>
      </c>
      <c r="CV86">
        <v>8.4350246688598765E-4</v>
      </c>
      <c r="CW86">
        <v>2.336143341841167E-4</v>
      </c>
      <c r="CX86">
        <v>7.2921330399616019E-3</v>
      </c>
      <c r="CY86">
        <v>0</v>
      </c>
      <c r="CZ86">
        <v>8.1671423341988965E-3</v>
      </c>
      <c r="DA86">
        <v>0</v>
      </c>
      <c r="DB86">
        <v>0</v>
      </c>
      <c r="DC86">
        <v>1.275477383079298E-2</v>
      </c>
      <c r="DD86">
        <v>1.6462862084270641E-2</v>
      </c>
      <c r="DE86">
        <v>1.5529494489645719E-2</v>
      </c>
      <c r="DF86">
        <v>3.4076126723954672E-2</v>
      </c>
      <c r="DG86">
        <v>2.3467350083986208E-2</v>
      </c>
      <c r="DH86">
        <v>2.404942903937652E-2</v>
      </c>
      <c r="DI86">
        <v>4.0396179194834438E-2</v>
      </c>
      <c r="DJ86">
        <v>2.7532159597007451E-2</v>
      </c>
      <c r="DK86">
        <v>3.0086799119160498E-2</v>
      </c>
      <c r="DL86">
        <v>2.904482145742868E-2</v>
      </c>
      <c r="DM86">
        <v>3.2243811766266527E-2</v>
      </c>
      <c r="DN86">
        <v>3.228035319879656E-2</v>
      </c>
      <c r="DO86">
        <v>3.1493985288711987E-2</v>
      </c>
      <c r="DP86">
        <v>5.0937694394069692E-2</v>
      </c>
      <c r="DQ86">
        <v>4.0443876323541759E-2</v>
      </c>
      <c r="DR86">
        <v>1.6318368952557338E-2</v>
      </c>
      <c r="DS86">
        <v>1.562436528883957E-2</v>
      </c>
      <c r="DT86">
        <v>1.94158821423846E-2</v>
      </c>
      <c r="DU86">
        <v>1.6529727972526831E-2</v>
      </c>
      <c r="DV86">
        <v>2.813072327309497E-2</v>
      </c>
      <c r="DW86">
        <v>1.6811965951062911E-2</v>
      </c>
      <c r="DX86">
        <v>1.7156849213961531E-2</v>
      </c>
      <c r="DY86">
        <v>1.7917364814998671E-2</v>
      </c>
      <c r="DZ86">
        <v>1.914699452779018E-2</v>
      </c>
      <c r="EA86">
        <v>1.8729594442500431E-2</v>
      </c>
      <c r="EB86">
        <v>1.488223002097766E-2</v>
      </c>
      <c r="EC86">
        <v>2.4748872826283519E-2</v>
      </c>
      <c r="ED86">
        <v>1.8186704388214112E-2</v>
      </c>
      <c r="EE86">
        <v>1.5993731096364851E-2</v>
      </c>
      <c r="EF86">
        <v>2.096727513934413E-2</v>
      </c>
      <c r="EG86">
        <v>1.9020039977496541E-2</v>
      </c>
      <c r="EH86">
        <v>3.3313687692788863E-2</v>
      </c>
      <c r="EI86">
        <v>2.0595550882044868E-2</v>
      </c>
      <c r="EJ86">
        <v>3.4894896301062568E-3</v>
      </c>
      <c r="EK86">
        <v>1.795796053719434E-2</v>
      </c>
      <c r="EL86">
        <v>5.6705391927303851E-3</v>
      </c>
      <c r="EM86">
        <v>6.1747499544079531E-3</v>
      </c>
      <c r="EN86">
        <v>1.639932663880516E-2</v>
      </c>
      <c r="EO86">
        <v>1.9231345800769861E-2</v>
      </c>
      <c r="EP86">
        <v>1.7496037785647778E-2</v>
      </c>
      <c r="EQ86">
        <v>4.9815293181947962E-3</v>
      </c>
      <c r="ER86">
        <v>2.930075890487013E-3</v>
      </c>
      <c r="ES86">
        <v>1.9494426444994321E-2</v>
      </c>
      <c r="ET86">
        <v>1.4539243696730189E-2</v>
      </c>
      <c r="EU86">
        <v>1.8581877767193319E-2</v>
      </c>
      <c r="EV86">
        <v>1.4613761237280771E-2</v>
      </c>
      <c r="EW86">
        <v>1.6590576996130309E-2</v>
      </c>
      <c r="EX86">
        <v>8.677851817183016E-3</v>
      </c>
      <c r="EY86">
        <v>8.3549756029278541E-3</v>
      </c>
      <c r="EZ86">
        <v>1.0692620859491041E-2</v>
      </c>
      <c r="FA86">
        <v>1.099831522441235E-2</v>
      </c>
      <c r="FB86">
        <v>7.9758099219647202E-3</v>
      </c>
      <c r="FC86">
        <v>9.4111480932524954E-3</v>
      </c>
      <c r="FD86">
        <v>4.5007274148632682E-3</v>
      </c>
      <c r="FE86">
        <v>4.4150432269186397E-3</v>
      </c>
      <c r="FF86">
        <v>4.3769612532462464E-3</v>
      </c>
      <c r="FG86">
        <v>4.121985895030906E-3</v>
      </c>
      <c r="FH86">
        <v>4.6487324766029308E-3</v>
      </c>
      <c r="FI86">
        <v>4.2091926115175628E-3</v>
      </c>
      <c r="FJ86">
        <v>5.8652248080372209E-3</v>
      </c>
      <c r="FK86">
        <v>6.0608628630550729E-3</v>
      </c>
      <c r="FL86">
        <v>6.3494475437949078E-3</v>
      </c>
      <c r="FM86">
        <v>6.2589903750021464E-3</v>
      </c>
      <c r="FN86">
        <v>0</v>
      </c>
      <c r="FO86">
        <v>0</v>
      </c>
      <c r="FP86">
        <v>7.382964787238812E-3</v>
      </c>
      <c r="FQ86">
        <v>6.8355225355087486E-3</v>
      </c>
      <c r="FR86">
        <v>7.082479592576245E-3</v>
      </c>
      <c r="FS86">
        <v>5.3895314728067264E-3</v>
      </c>
      <c r="FT86">
        <v>6.2776478072176234E-3</v>
      </c>
      <c r="FU86">
        <v>6.7519975938335848E-3</v>
      </c>
      <c r="FV86">
        <v>9.4732220314911932E-3</v>
      </c>
      <c r="FW86">
        <v>8.2045822395526019E-3</v>
      </c>
      <c r="FX86">
        <v>9.4434205328292626E-3</v>
      </c>
      <c r="FY86">
        <v>1.003529995158752E-2</v>
      </c>
      <c r="FZ86">
        <v>1.068938737065327E-2</v>
      </c>
      <c r="GA86">
        <v>1.005181450416175E-2</v>
      </c>
      <c r="GB86">
        <v>1.403002451626973E-2</v>
      </c>
      <c r="GC86">
        <v>1.296795163049972E-2</v>
      </c>
      <c r="GD86">
        <v>1.094168998340803E-2</v>
      </c>
      <c r="GE86">
        <v>1.0726705612406601E-2</v>
      </c>
      <c r="GF86">
        <v>1.1700161425664671E-2</v>
      </c>
      <c r="GG86">
        <v>1.1797354374692211E-2</v>
      </c>
      <c r="GH86">
        <v>1.0847775916959391E-2</v>
      </c>
      <c r="GI86">
        <v>1.1169265053388191E-2</v>
      </c>
      <c r="GJ86">
        <v>2.6527663324769558E-2</v>
      </c>
      <c r="GK86">
        <v>2.592519994522444E-2</v>
      </c>
      <c r="GL86">
        <v>3.0393016193852689E-2</v>
      </c>
      <c r="GM86">
        <v>3.2561794458384898E-2</v>
      </c>
      <c r="GN86">
        <v>3.1929457571917452E-2</v>
      </c>
      <c r="GO86">
        <v>1.751214536775839E-2</v>
      </c>
      <c r="GP86">
        <v>2.815774067954966E-2</v>
      </c>
      <c r="GQ86">
        <v>2.4716493862610451E-2</v>
      </c>
      <c r="GR86">
        <v>3.0070453106933511E-2</v>
      </c>
      <c r="GS86">
        <v>2.6082610062611731E-2</v>
      </c>
      <c r="GT86">
        <v>2.5830010989449689E-2</v>
      </c>
      <c r="GU86">
        <v>3.0902489952405479E-2</v>
      </c>
      <c r="GV86">
        <v>2.9093282481511381E-2</v>
      </c>
      <c r="GW86">
        <v>2.2921318915922691E-2</v>
      </c>
      <c r="GX86">
        <v>1.4814380901101581E-2</v>
      </c>
      <c r="GY86">
        <v>1.473879006705252E-2</v>
      </c>
      <c r="GZ86">
        <v>2.2531073722008309E-2</v>
      </c>
      <c r="HA86">
        <v>1.600436991880393E-2</v>
      </c>
      <c r="HB86">
        <v>1.6827568594634142E-2</v>
      </c>
      <c r="HC86">
        <v>1.6012365851433091E-2</v>
      </c>
      <c r="HD86">
        <v>1.024958438873219E-2</v>
      </c>
      <c r="HE86">
        <v>2.4070743769687861E-2</v>
      </c>
      <c r="HF86">
        <v>4.7298795441724592E-2</v>
      </c>
      <c r="HG86">
        <v>4.6280080437806952E-2</v>
      </c>
      <c r="HH86">
        <v>0</v>
      </c>
      <c r="HI86">
        <v>6.6994075630474728E-2</v>
      </c>
      <c r="HJ86">
        <v>3.6223255374128502E-2</v>
      </c>
      <c r="HK86">
        <v>0.1417303701306532</v>
      </c>
      <c r="HL86">
        <v>0</v>
      </c>
      <c r="HM86">
        <v>5.4411899312053758E-2</v>
      </c>
      <c r="HN86">
        <v>3.4699400829068312E-2</v>
      </c>
      <c r="HO86">
        <v>5.127573043389895E-2</v>
      </c>
      <c r="HP86">
        <v>7.460022953201173E-2</v>
      </c>
      <c r="HQ86">
        <v>0.14212162128440059</v>
      </c>
      <c r="HR86">
        <v>7.7503607156713061E-2</v>
      </c>
      <c r="HS86">
        <v>5.5588589313048491E-2</v>
      </c>
      <c r="HT86">
        <v>3.3547211561565003E-2</v>
      </c>
      <c r="HU86">
        <v>4.0392346779611371E-2</v>
      </c>
      <c r="HV86">
        <v>3.684336163911564E-2</v>
      </c>
      <c r="HW86">
        <v>5.6462633497548959E-2</v>
      </c>
      <c r="HX86">
        <v>0</v>
      </c>
      <c r="HY86">
        <v>3.8086180802040639E-2</v>
      </c>
      <c r="HZ86">
        <v>6.399989271212099E-2</v>
      </c>
      <c r="IA86">
        <v>6.7733823492926906E-2</v>
      </c>
      <c r="IB86">
        <v>3.8462407656488638E-2</v>
      </c>
      <c r="IC86">
        <v>3.3547211561565003E-2</v>
      </c>
      <c r="ID86">
        <v>3.90716291693953E-2</v>
      </c>
      <c r="IE86">
        <v>3.3665612291192568E-2</v>
      </c>
      <c r="IF86">
        <v>2.7651164606415379E-2</v>
      </c>
      <c r="IG86">
        <v>5.6462633497548959E-2</v>
      </c>
      <c r="IH86">
        <v>7.1185003897087984E-2</v>
      </c>
      <c r="II86">
        <v>6.4941292580363436E-2</v>
      </c>
      <c r="IJ86">
        <v>6.7733823492926906E-2</v>
      </c>
      <c r="IK86">
        <v>6.5867239032497138E-2</v>
      </c>
      <c r="IL86">
        <v>3.5871820990936033E-2</v>
      </c>
      <c r="IM86">
        <v>1.655996719680005E-2</v>
      </c>
      <c r="IN86">
        <v>6.399989271212099E-2</v>
      </c>
      <c r="IO86">
        <v>6.4143635174593386E-2</v>
      </c>
      <c r="IP86">
        <v>4.8482034194217032E-2</v>
      </c>
      <c r="IQ86">
        <v>3.5549013676245092E-2</v>
      </c>
      <c r="IR86">
        <v>5.5588589313048491E-2</v>
      </c>
      <c r="IS86">
        <v>5.1436686832865529E-2</v>
      </c>
      <c r="IT86">
        <v>5.0868665858123968E-2</v>
      </c>
      <c r="IU86">
        <v>3.845730857010294E-2</v>
      </c>
      <c r="IV86">
        <v>3.6223259974998118E-2</v>
      </c>
      <c r="IW86">
        <v>1.188958464550155E-2</v>
      </c>
      <c r="IX86">
        <v>1.1712452107723891E-2</v>
      </c>
      <c r="IY86">
        <v>1.132070989934587E-2</v>
      </c>
      <c r="IZ86">
        <v>4.6863326402890843E-2</v>
      </c>
      <c r="JA86">
        <v>4.2368273195862241E-2</v>
      </c>
      <c r="JB86">
        <v>3.5978802921845569E-2</v>
      </c>
      <c r="JC86">
        <v>2.638757244662434E-2</v>
      </c>
      <c r="JD86">
        <v>2.7120704723845569E-2</v>
      </c>
      <c r="JE86">
        <v>2.746559163755442E-2</v>
      </c>
      <c r="JF86">
        <v>2.4889425228789619E-2</v>
      </c>
      <c r="JG86">
        <v>9.817312195619942E-3</v>
      </c>
      <c r="JH86">
        <v>1.204167326809007E-2</v>
      </c>
      <c r="JI86">
        <v>1.554094773403086E-2</v>
      </c>
      <c r="JJ86">
        <v>1.6910109327509269E-2</v>
      </c>
      <c r="JK86">
        <v>1.4349394685680181E-2</v>
      </c>
      <c r="JL86">
        <v>1.354221152962232E-2</v>
      </c>
      <c r="JM86">
        <v>1.258827509612118E-2</v>
      </c>
      <c r="JN86">
        <v>1.227715078992057E-2</v>
      </c>
      <c r="JO86">
        <v>1.328442325148243E-2</v>
      </c>
      <c r="JP86">
        <v>1.309156249917433E-2</v>
      </c>
      <c r="JQ86">
        <v>1.127108388221299E-2</v>
      </c>
    </row>
    <row r="87" spans="1:277" hidden="1" x14ac:dyDescent="0.2">
      <c r="A87" s="1">
        <v>24</v>
      </c>
      <c r="B87" t="s">
        <v>300</v>
      </c>
      <c r="C87">
        <v>0.23032369805871089</v>
      </c>
      <c r="D87">
        <v>0.23024423582516579</v>
      </c>
      <c r="E87">
        <v>0.2302653508096538</v>
      </c>
      <c r="F87">
        <v>0.1373101913877148</v>
      </c>
      <c r="G87">
        <v>0.13193597882668309</v>
      </c>
      <c r="H87">
        <v>0.14357737150534061</v>
      </c>
      <c r="I87">
        <v>0.15172752192472269</v>
      </c>
      <c r="J87">
        <v>0.15017945051010259</v>
      </c>
      <c r="K87">
        <v>0.1522596973072447</v>
      </c>
      <c r="L87">
        <v>0.16054536614880199</v>
      </c>
      <c r="M87">
        <v>0.104006625526916</v>
      </c>
      <c r="N87">
        <v>0.1026297057719839</v>
      </c>
      <c r="O87">
        <v>0.12062775631279669</v>
      </c>
      <c r="P87">
        <v>0.11085624497423779</v>
      </c>
      <c r="Q87">
        <v>0.1062005297747068</v>
      </c>
      <c r="R87">
        <v>0.11315660631285269</v>
      </c>
      <c r="S87">
        <v>0.12923436412188771</v>
      </c>
      <c r="T87">
        <v>0.1231829073362273</v>
      </c>
      <c r="U87">
        <v>0.1360971512654921</v>
      </c>
      <c r="V87">
        <v>0.13055450318021261</v>
      </c>
      <c r="W87">
        <v>0.14202484404680951</v>
      </c>
      <c r="X87">
        <v>0.1267867073836679</v>
      </c>
      <c r="Y87">
        <v>0.14061865374311269</v>
      </c>
      <c r="Z87">
        <v>0.14231779858827931</v>
      </c>
      <c r="AA87">
        <v>0.14377518551573951</v>
      </c>
      <c r="AB87">
        <v>0.1308704102754196</v>
      </c>
      <c r="AC87">
        <v>0.12931014632257959</v>
      </c>
      <c r="AD87">
        <v>0.15841994772932591</v>
      </c>
      <c r="AE87">
        <v>0.14326775643578449</v>
      </c>
      <c r="AF87">
        <v>0.1345037474003786</v>
      </c>
      <c r="AG87">
        <v>0.1243047928678786</v>
      </c>
      <c r="AH87">
        <v>0.11271421395693181</v>
      </c>
      <c r="AI87">
        <v>9.2065065426258433E-2</v>
      </c>
      <c r="AJ87">
        <v>0.1152994473011994</v>
      </c>
      <c r="AK87">
        <v>0.11824863129498341</v>
      </c>
      <c r="AL87">
        <v>0.10490544532089061</v>
      </c>
      <c r="AM87">
        <v>9.7589518996708577E-2</v>
      </c>
      <c r="AN87">
        <v>8.2701192758015463E-2</v>
      </c>
      <c r="AO87">
        <v>0.1171644725263396</v>
      </c>
      <c r="AP87">
        <v>0.11421699403247459</v>
      </c>
      <c r="AQ87">
        <v>0.11736952232454941</v>
      </c>
      <c r="AR87">
        <v>0.1113305135472827</v>
      </c>
      <c r="AS87">
        <v>0.1187642375673537</v>
      </c>
      <c r="AT87">
        <v>0.1111767470124425</v>
      </c>
      <c r="AU87">
        <v>0.1120912496877307</v>
      </c>
      <c r="AV87">
        <v>0.1206984419024051</v>
      </c>
      <c r="AW87">
        <v>9.9487386626100044E-2</v>
      </c>
      <c r="AX87">
        <v>0.10794783566188031</v>
      </c>
      <c r="AY87">
        <v>8.9841392760488789E-2</v>
      </c>
      <c r="AZ87">
        <v>8.621636366355262E-2</v>
      </c>
      <c r="BA87">
        <v>6.1462663150622328E-2</v>
      </c>
      <c r="BB87">
        <v>0.1004148257375939</v>
      </c>
      <c r="BC87">
        <v>0.1192556395850414</v>
      </c>
      <c r="BD87">
        <v>0.23334377893851721</v>
      </c>
      <c r="BE87">
        <v>0.23218373353072619</v>
      </c>
      <c r="BF87">
        <v>0.23811705927396751</v>
      </c>
      <c r="BG87">
        <v>0.24217045371635221</v>
      </c>
      <c r="BH87">
        <v>0.1346073983369136</v>
      </c>
      <c r="BI87">
        <v>0.13075131931898301</v>
      </c>
      <c r="BJ87">
        <v>0.1357806817065671</v>
      </c>
      <c r="BK87">
        <v>0.12888305759032029</v>
      </c>
      <c r="BL87">
        <v>0.125612204996675</v>
      </c>
      <c r="BM87">
        <v>0.1298962421477223</v>
      </c>
      <c r="BN87">
        <v>0.1542720549989243</v>
      </c>
      <c r="BO87">
        <v>0.20006670195336321</v>
      </c>
      <c r="BP87">
        <v>0.1794918978949836</v>
      </c>
      <c r="BQ87">
        <v>0.18118707935693101</v>
      </c>
      <c r="BR87">
        <v>0.15072626786679699</v>
      </c>
      <c r="BS87">
        <v>0.1397150469104714</v>
      </c>
      <c r="BT87">
        <v>0.13019379186011601</v>
      </c>
      <c r="BU87">
        <v>0.16643987264741841</v>
      </c>
      <c r="BV87">
        <v>0.1245732548931837</v>
      </c>
      <c r="BW87">
        <v>0.152176817200777</v>
      </c>
      <c r="BX87">
        <v>0.1378346936797171</v>
      </c>
      <c r="BY87">
        <v>0.1233148314771419</v>
      </c>
      <c r="BZ87">
        <v>0.11697441660118529</v>
      </c>
      <c r="CA87">
        <v>0.1183338447479597</v>
      </c>
      <c r="CB87">
        <v>0.1000267461576833</v>
      </c>
      <c r="CC87">
        <v>0.1297556466132043</v>
      </c>
      <c r="CD87">
        <v>0.1221586199146103</v>
      </c>
      <c r="CE87">
        <v>0.1167055956625237</v>
      </c>
      <c r="CF87">
        <v>0.10945091589923769</v>
      </c>
      <c r="CG87">
        <v>0.1313733595085772</v>
      </c>
      <c r="CH87">
        <v>0.2393051280476135</v>
      </c>
      <c r="CI87">
        <v>0.22570708582327439</v>
      </c>
      <c r="CJ87">
        <v>0.13009471815479021</v>
      </c>
      <c r="CK87">
        <v>0.1354593908872673</v>
      </c>
      <c r="CL87">
        <v>0.1654480288587355</v>
      </c>
      <c r="CM87">
        <v>0.17301873548860619</v>
      </c>
      <c r="CN87">
        <v>0.1708300568162433</v>
      </c>
      <c r="CO87">
        <v>0.37632230748241302</v>
      </c>
      <c r="CP87">
        <v>0.30213980797999229</v>
      </c>
      <c r="CQ87">
        <v>9.5731280975279026E-2</v>
      </c>
      <c r="CR87">
        <v>8.654433632366057E-2</v>
      </c>
      <c r="CS87">
        <v>8.8206210412470232E-2</v>
      </c>
      <c r="CT87">
        <v>0.1069402360954292</v>
      </c>
      <c r="CU87">
        <v>0.10317836058282639</v>
      </c>
      <c r="CV87">
        <v>8.4042879318827382E-2</v>
      </c>
      <c r="CW87">
        <v>0.13542329168454181</v>
      </c>
      <c r="CX87">
        <v>0.13147892216072371</v>
      </c>
      <c r="CY87">
        <v>0.1069424787455866</v>
      </c>
      <c r="CZ87">
        <v>0.13322341568713311</v>
      </c>
      <c r="DA87">
        <v>0.13259097532360989</v>
      </c>
      <c r="DB87">
        <v>0.1199468355267843</v>
      </c>
      <c r="DC87">
        <v>0.13654130909140591</v>
      </c>
      <c r="DD87">
        <v>0.11245026414045051</v>
      </c>
      <c r="DE87">
        <v>0.1324511692028231</v>
      </c>
      <c r="DF87">
        <v>0.13397031736205961</v>
      </c>
      <c r="DG87">
        <v>0.1245501379895337</v>
      </c>
      <c r="DH87">
        <v>0.12888466836059109</v>
      </c>
      <c r="DI87">
        <v>0.140596208924337</v>
      </c>
      <c r="DJ87">
        <v>0.13734623021337319</v>
      </c>
      <c r="DK87">
        <v>0.1246450568325132</v>
      </c>
      <c r="DL87">
        <v>0.1406978222993101</v>
      </c>
      <c r="DM87">
        <v>0.13384373717040371</v>
      </c>
      <c r="DN87">
        <v>0.1406182141999652</v>
      </c>
      <c r="DO87">
        <v>0.13636777983302339</v>
      </c>
      <c r="DP87">
        <v>0.144173081026582</v>
      </c>
      <c r="DQ87">
        <v>0.14765534825524421</v>
      </c>
      <c r="DR87">
        <v>0.1636404059141546</v>
      </c>
      <c r="DS87">
        <v>0.1625718402140347</v>
      </c>
      <c r="DT87">
        <v>0.16037289435388261</v>
      </c>
      <c r="DU87">
        <v>0.15482365681986979</v>
      </c>
      <c r="DV87">
        <v>0.15139237415776699</v>
      </c>
      <c r="DW87">
        <v>0.15343088248730011</v>
      </c>
      <c r="DX87">
        <v>0.15048978623131309</v>
      </c>
      <c r="DY87">
        <v>0.14695342786828491</v>
      </c>
      <c r="DZ87">
        <v>0.14204470704905739</v>
      </c>
      <c r="EA87">
        <v>0.149616007849386</v>
      </c>
      <c r="EB87">
        <v>0.13953234249037311</v>
      </c>
      <c r="EC87">
        <v>0.15284592699873401</v>
      </c>
      <c r="ED87">
        <v>0.1664825511921387</v>
      </c>
      <c r="EE87">
        <v>0.16055179919850909</v>
      </c>
      <c r="EF87">
        <v>0.14269746652653201</v>
      </c>
      <c r="EG87">
        <v>0.1521342101316151</v>
      </c>
      <c r="EH87">
        <v>0.1532029062509126</v>
      </c>
      <c r="EI87">
        <v>0.15648947260752891</v>
      </c>
      <c r="EJ87">
        <v>0.15867971936787989</v>
      </c>
      <c r="EK87">
        <v>0.1587581784353258</v>
      </c>
      <c r="EL87">
        <v>0.15319687619422251</v>
      </c>
      <c r="EM87">
        <v>0.1540818342175389</v>
      </c>
      <c r="EN87">
        <v>0.15796092263055561</v>
      </c>
      <c r="EO87">
        <v>0.14986196356906459</v>
      </c>
      <c r="EP87">
        <v>0.1449848141326974</v>
      </c>
      <c r="EQ87">
        <v>0.15089585192311519</v>
      </c>
      <c r="ER87">
        <v>0.15651045805364339</v>
      </c>
      <c r="ES87">
        <v>0.15014518678039299</v>
      </c>
      <c r="ET87">
        <v>0.14425068965277749</v>
      </c>
      <c r="EU87">
        <v>0.15215467075231509</v>
      </c>
      <c r="EV87">
        <v>0.15456040352741959</v>
      </c>
      <c r="EW87">
        <v>0.13862205740432509</v>
      </c>
      <c r="EX87">
        <v>0.16361857496976931</v>
      </c>
      <c r="EY87">
        <v>0.13846310091292069</v>
      </c>
      <c r="EZ87">
        <v>0.140027015872837</v>
      </c>
      <c r="FA87">
        <v>0.14018556342825761</v>
      </c>
      <c r="FB87">
        <v>0.1445829704176288</v>
      </c>
      <c r="FC87">
        <v>0.1234525455487395</v>
      </c>
      <c r="FD87">
        <v>9.9140701232484682E-2</v>
      </c>
      <c r="FE87">
        <v>9.6210770381609412E-2</v>
      </c>
      <c r="FF87">
        <v>9.7351012259657921E-2</v>
      </c>
      <c r="FG87">
        <v>9.3499649317420469E-2</v>
      </c>
      <c r="FH87">
        <v>0.15690100880406371</v>
      </c>
      <c r="FI87">
        <v>0.15581614792321519</v>
      </c>
      <c r="FJ87">
        <v>0.1976796814562595</v>
      </c>
      <c r="FK87">
        <v>0.1931382123984044</v>
      </c>
      <c r="FL87">
        <v>0.21040899540412741</v>
      </c>
      <c r="FM87">
        <v>0.205638186187794</v>
      </c>
      <c r="FN87">
        <v>0.15327194636414829</v>
      </c>
      <c r="FO87">
        <v>0.16828765274454879</v>
      </c>
      <c r="FP87">
        <v>0.17793425735127999</v>
      </c>
      <c r="FQ87">
        <v>0.17622323066657741</v>
      </c>
      <c r="FR87">
        <v>0.19178487344506329</v>
      </c>
      <c r="FS87">
        <v>0.2083780694152042</v>
      </c>
      <c r="FT87">
        <v>0.18835874749650161</v>
      </c>
      <c r="FU87">
        <v>0.20445709551440369</v>
      </c>
      <c r="FV87">
        <v>9.3192753133787762E-2</v>
      </c>
      <c r="FW87">
        <v>9.6885358654639347E-2</v>
      </c>
      <c r="FX87">
        <v>0.10079380975864601</v>
      </c>
      <c r="FY87">
        <v>0.1026174571468709</v>
      </c>
      <c r="FZ87">
        <v>0.1026327966809273</v>
      </c>
      <c r="GA87">
        <v>0.10631745336512249</v>
      </c>
      <c r="GB87">
        <v>0.1069408608931955</v>
      </c>
      <c r="GC87">
        <v>0.1075302457786648</v>
      </c>
      <c r="GD87">
        <v>0.1070484039050323</v>
      </c>
      <c r="GE87">
        <v>0.1118444171338131</v>
      </c>
      <c r="GF87">
        <v>0.1111645549341036</v>
      </c>
      <c r="GG87">
        <v>0.1089941786842378</v>
      </c>
      <c r="GH87">
        <v>0.11048085301226231</v>
      </c>
      <c r="GI87">
        <v>0.11242106426622479</v>
      </c>
      <c r="GJ87">
        <v>8.951088760677138E-2</v>
      </c>
      <c r="GK87">
        <v>9.0179463399283483E-2</v>
      </c>
      <c r="GL87">
        <v>8.4038946704343281E-2</v>
      </c>
      <c r="GM87">
        <v>0.11521050483835669</v>
      </c>
      <c r="GN87">
        <v>0.10299554428186559</v>
      </c>
      <c r="GO87">
        <v>7.8071299046494777E-2</v>
      </c>
      <c r="GP87">
        <v>0.1013870675162289</v>
      </c>
      <c r="GQ87">
        <v>0.1216953200108369</v>
      </c>
      <c r="GR87">
        <v>0.1105982954477884</v>
      </c>
      <c r="GS87">
        <v>7.2931438099705023E-2</v>
      </c>
      <c r="GT87">
        <v>9.6348031725103964E-2</v>
      </c>
      <c r="GU87">
        <v>0.1205028571798293</v>
      </c>
      <c r="GV87">
        <v>0.1225949464868219</v>
      </c>
      <c r="GW87">
        <v>0.11591854558570421</v>
      </c>
      <c r="GX87">
        <v>0.13620315805092009</v>
      </c>
      <c r="GY87">
        <v>0.1199936141231837</v>
      </c>
      <c r="GZ87">
        <v>0.16910547584989799</v>
      </c>
      <c r="HA87">
        <v>0.21709929987334811</v>
      </c>
      <c r="HB87">
        <v>0.13197350807367661</v>
      </c>
      <c r="HC87">
        <v>0.20504804976474941</v>
      </c>
      <c r="HD87">
        <v>0.15783636371600851</v>
      </c>
      <c r="HE87">
        <v>0.22767105902191079</v>
      </c>
      <c r="HF87">
        <v>6.4714475601888546E-2</v>
      </c>
      <c r="HG87">
        <v>6.8081112561178644E-2</v>
      </c>
      <c r="HH87">
        <v>0</v>
      </c>
      <c r="HI87">
        <v>5.027620810634565E-2</v>
      </c>
      <c r="HJ87">
        <v>6.8889854154789668E-2</v>
      </c>
      <c r="HK87">
        <v>0.18152259985390781</v>
      </c>
      <c r="HL87">
        <v>0.1245732548931837</v>
      </c>
      <c r="HM87">
        <v>7.2926949778657948E-2</v>
      </c>
      <c r="HN87">
        <v>0.1185676883108462</v>
      </c>
      <c r="HO87">
        <v>0.1017150998086845</v>
      </c>
      <c r="HP87">
        <v>7.1574476256851552E-2</v>
      </c>
      <c r="HQ87">
        <v>5.7142148461037059E-2</v>
      </c>
      <c r="HR87">
        <v>5.4123334694387133E-2</v>
      </c>
      <c r="HS87">
        <v>0</v>
      </c>
      <c r="HT87">
        <v>0</v>
      </c>
      <c r="HU87">
        <v>0</v>
      </c>
      <c r="HV87">
        <v>0</v>
      </c>
      <c r="HW87">
        <v>2.082547665104563E-2</v>
      </c>
      <c r="HX87">
        <v>9.8758301188514849E-2</v>
      </c>
      <c r="HY87">
        <v>5.3128330357880178E-2</v>
      </c>
      <c r="HZ87">
        <v>1.482248327882334E-2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2.082547665104563E-2</v>
      </c>
      <c r="IH87">
        <v>0</v>
      </c>
      <c r="II87">
        <v>2.904674923325112E-2</v>
      </c>
      <c r="IJ87">
        <v>0</v>
      </c>
      <c r="IK87">
        <v>4.2766586251966367E-2</v>
      </c>
      <c r="IL87">
        <v>0</v>
      </c>
      <c r="IM87">
        <v>0</v>
      </c>
      <c r="IN87">
        <v>1.482248327882334E-2</v>
      </c>
      <c r="IO87">
        <v>1.6526519491627999E-2</v>
      </c>
      <c r="IP87">
        <v>1.5936849045268261E-2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6.8889854700390246E-2</v>
      </c>
      <c r="IW87">
        <v>9.9115463359143022E-2</v>
      </c>
      <c r="IX87">
        <v>7.4460771077064489E-2</v>
      </c>
      <c r="IY87">
        <v>5.6232370549518337E-2</v>
      </c>
      <c r="IZ87">
        <v>0.10064192629716009</v>
      </c>
      <c r="JA87">
        <v>0.1208520352861137</v>
      </c>
      <c r="JB87">
        <v>0.1060318739305606</v>
      </c>
      <c r="JC87">
        <v>9.5991260246878637E-2</v>
      </c>
      <c r="JD87">
        <v>0.1235285809096925</v>
      </c>
      <c r="JE87">
        <v>0.110064418521197</v>
      </c>
      <c r="JF87">
        <v>0.1194686968310503</v>
      </c>
      <c r="JG87">
        <v>9.7737712765987458E-2</v>
      </c>
      <c r="JH87">
        <v>0.1075250327900229</v>
      </c>
      <c r="JI87">
        <v>9.7725997215929519E-2</v>
      </c>
      <c r="JJ87">
        <v>9.1428300056892717E-2</v>
      </c>
      <c r="JK87">
        <v>9.6781300269408593E-2</v>
      </c>
      <c r="JL87">
        <v>9.5210346093368606E-2</v>
      </c>
      <c r="JM87">
        <v>9.0476738667352383E-2</v>
      </c>
      <c r="JN87">
        <v>0.1026372825405191</v>
      </c>
      <c r="JO87">
        <v>6.2685283032455963E-2</v>
      </c>
      <c r="JP87">
        <v>9.6026820408286112E-2</v>
      </c>
      <c r="JQ87">
        <v>8.9629629418886511E-2</v>
      </c>
    </row>
    <row r="88" spans="1:277" hidden="1" x14ac:dyDescent="0.2">
      <c r="A88" s="1">
        <v>146</v>
      </c>
      <c r="B88" t="s">
        <v>422</v>
      </c>
      <c r="C88">
        <v>2.4834063043948799E-2</v>
      </c>
      <c r="D88">
        <v>2.5026517476989439E-2</v>
      </c>
      <c r="E88">
        <v>2.4323599229647878E-2</v>
      </c>
      <c r="F88">
        <v>2.363391299008679E-2</v>
      </c>
      <c r="G88">
        <v>1.981511762984732E-2</v>
      </c>
      <c r="H88">
        <v>1.562378838791059E-2</v>
      </c>
      <c r="I88">
        <v>2.4368069800231471E-2</v>
      </c>
      <c r="J88">
        <v>2.2614398468759719E-2</v>
      </c>
      <c r="K88">
        <v>2.178418126978823E-2</v>
      </c>
      <c r="L88">
        <v>2.150447677356301E-2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6.6666294098975731E-2</v>
      </c>
      <c r="BI88">
        <v>6.6803580341653249E-2</v>
      </c>
      <c r="BJ88">
        <v>6.600536563149989E-2</v>
      </c>
      <c r="BK88">
        <v>6.2956071538850022E-2</v>
      </c>
      <c r="BL88">
        <v>6.2799232475497485E-2</v>
      </c>
      <c r="BM88">
        <v>6.4199870267214743E-2</v>
      </c>
      <c r="BN88">
        <v>1.478917570034232E-2</v>
      </c>
      <c r="BO88">
        <v>1.42976452046308E-2</v>
      </c>
      <c r="BP88">
        <v>1.8761916149406581E-2</v>
      </c>
      <c r="BQ88">
        <v>1.546647589105537E-2</v>
      </c>
      <c r="BR88">
        <v>0</v>
      </c>
      <c r="BS88">
        <v>1.313457844309808E-2</v>
      </c>
      <c r="BT88">
        <v>0</v>
      </c>
      <c r="BU88">
        <v>0</v>
      </c>
      <c r="BV88">
        <v>0.30336828665723359</v>
      </c>
      <c r="BW88">
        <v>0</v>
      </c>
      <c r="BX88">
        <v>0</v>
      </c>
      <c r="BY88">
        <v>0</v>
      </c>
      <c r="BZ88">
        <v>0</v>
      </c>
      <c r="CA88">
        <v>0.2402323393834247</v>
      </c>
      <c r="CB88">
        <v>0</v>
      </c>
      <c r="CC88">
        <v>0.36338196423323921</v>
      </c>
      <c r="CD88">
        <v>0.38182337182237241</v>
      </c>
      <c r="CE88">
        <v>0.44373303532571678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3.7926464966372378E-2</v>
      </c>
      <c r="FE88">
        <v>4.0646514992914322E-2</v>
      </c>
      <c r="FF88">
        <v>5.3690019944310718E-2</v>
      </c>
      <c r="FG88">
        <v>4.5325685654008442E-2</v>
      </c>
      <c r="FH88">
        <v>0</v>
      </c>
      <c r="FI88">
        <v>0</v>
      </c>
      <c r="FJ88">
        <v>1.3160684848111739E-2</v>
      </c>
      <c r="FK88">
        <v>6.2337579303923668E-3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9.7626464096757081E-3</v>
      </c>
      <c r="FW88">
        <v>1.040224401512271E-2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6.7321168559837566E-2</v>
      </c>
      <c r="GK88">
        <v>8.5584450270091456E-2</v>
      </c>
      <c r="GL88">
        <v>4.3518971226853047E-2</v>
      </c>
      <c r="GM88">
        <v>6.8570315298772444E-2</v>
      </c>
      <c r="GN88">
        <v>0.10577370093699261</v>
      </c>
      <c r="GO88">
        <v>0.11026343255022859</v>
      </c>
      <c r="GP88">
        <v>9.6533924269494628E-2</v>
      </c>
      <c r="GQ88">
        <v>7.9690465819305195E-2</v>
      </c>
      <c r="GR88">
        <v>8.8599697301084898E-2</v>
      </c>
      <c r="GS88">
        <v>0.1179070457114752</v>
      </c>
      <c r="GT88">
        <v>7.9505057207449423E-2</v>
      </c>
      <c r="GU88">
        <v>5.6332489080061263E-2</v>
      </c>
      <c r="GV88">
        <v>5.4523564001525263E-2</v>
      </c>
      <c r="GW88">
        <v>5.6319562949377087E-2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8.869683980549127E-2</v>
      </c>
      <c r="HG88">
        <v>8.1922010123504627E-2</v>
      </c>
      <c r="HH88">
        <v>0</v>
      </c>
      <c r="HI88">
        <v>0.3051461397889344</v>
      </c>
      <c r="HJ88">
        <v>1.5465650586096349E-2</v>
      </c>
      <c r="HK88">
        <v>0</v>
      </c>
      <c r="HL88">
        <v>0.30336828665723359</v>
      </c>
      <c r="HM88">
        <v>4.428343760948545E-2</v>
      </c>
      <c r="HN88">
        <v>0</v>
      </c>
      <c r="HO88">
        <v>0.12795811718007849</v>
      </c>
      <c r="HP88">
        <v>0.11818282661856321</v>
      </c>
      <c r="HQ88">
        <v>0.16606188103920419</v>
      </c>
      <c r="HR88">
        <v>0.1908029483612933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0.13247773333380691</v>
      </c>
      <c r="HY88">
        <v>0</v>
      </c>
      <c r="HZ88">
        <v>8.6377187255066781E-2</v>
      </c>
      <c r="IA88">
        <v>0.1032483693387892</v>
      </c>
      <c r="IB88">
        <v>2.270997864907301E-3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0.1032483693387892</v>
      </c>
      <c r="IK88">
        <v>0</v>
      </c>
      <c r="IL88">
        <v>0</v>
      </c>
      <c r="IM88">
        <v>0</v>
      </c>
      <c r="IN88">
        <v>8.6377187255066781E-2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2.2734992989804012E-3</v>
      </c>
      <c r="IV88">
        <v>1.5465651685459001E-2</v>
      </c>
      <c r="IW88">
        <v>0</v>
      </c>
      <c r="IX88">
        <v>0</v>
      </c>
      <c r="IY88">
        <v>0</v>
      </c>
      <c r="IZ88">
        <v>3.5431438253148151E-2</v>
      </c>
      <c r="JA88">
        <v>8.0204514678411831E-2</v>
      </c>
      <c r="JB88">
        <v>6.995671412234912E-2</v>
      </c>
      <c r="JC88">
        <v>3.7420595361443668E-2</v>
      </c>
      <c r="JD88">
        <v>3.3777906674841873E-2</v>
      </c>
      <c r="JE88">
        <v>3.6341311513433429E-2</v>
      </c>
      <c r="JF88">
        <v>4.1473311825401697E-2</v>
      </c>
      <c r="JG88">
        <v>3.3040704063384732E-2</v>
      </c>
      <c r="JH88">
        <v>4.9000709723222721E-2</v>
      </c>
      <c r="JI88">
        <v>3.0471092195631121E-2</v>
      </c>
      <c r="JJ88">
        <v>4.2592983260968907E-2</v>
      </c>
      <c r="JK88">
        <v>3.926365763230865E-2</v>
      </c>
      <c r="JL88">
        <v>0</v>
      </c>
      <c r="JM88">
        <v>3.8885773647943253E-2</v>
      </c>
      <c r="JN88">
        <v>3.3360461376864298E-2</v>
      </c>
      <c r="JO88">
        <v>4.1028513074171498E-2</v>
      </c>
      <c r="JP88">
        <v>4.1559054083623877E-2</v>
      </c>
      <c r="JQ88">
        <v>5.7153517051411758E-2</v>
      </c>
    </row>
    <row r="89" spans="1:277" hidden="1" x14ac:dyDescent="0.2">
      <c r="A89" s="1">
        <v>23</v>
      </c>
      <c r="B89" t="s">
        <v>299</v>
      </c>
      <c r="C89">
        <v>0.2392651278507168</v>
      </c>
      <c r="D89">
        <v>0.24473405862507139</v>
      </c>
      <c r="E89">
        <v>0.24413196869040929</v>
      </c>
      <c r="F89">
        <v>0.16624822615288631</v>
      </c>
      <c r="G89">
        <v>0.1670918215926939</v>
      </c>
      <c r="H89">
        <v>0.1732473175103644</v>
      </c>
      <c r="I89">
        <v>0.21505491105525229</v>
      </c>
      <c r="J89">
        <v>0.20665930423751669</v>
      </c>
      <c r="K89">
        <v>0.2128874761173821</v>
      </c>
      <c r="L89">
        <v>6.6037281762076835E-2</v>
      </c>
      <c r="M89">
        <v>0.29563742550828442</v>
      </c>
      <c r="N89">
        <v>0.28202962911468832</v>
      </c>
      <c r="O89">
        <v>0.30396688388959081</v>
      </c>
      <c r="P89">
        <v>0.33138820216720699</v>
      </c>
      <c r="Q89">
        <v>0.32502148691336569</v>
      </c>
      <c r="R89">
        <v>0.33434471976183538</v>
      </c>
      <c r="S89">
        <v>0.33295550207086988</v>
      </c>
      <c r="T89">
        <v>0.3310539152056835</v>
      </c>
      <c r="U89">
        <v>0.28799356914179652</v>
      </c>
      <c r="V89">
        <v>0.3192134098524711</v>
      </c>
      <c r="W89">
        <v>0.33001345060945048</v>
      </c>
      <c r="X89">
        <v>0.3280207864847991</v>
      </c>
      <c r="Y89">
        <v>0.34607442220123558</v>
      </c>
      <c r="Z89">
        <v>0.34583913188546328</v>
      </c>
      <c r="AA89">
        <v>0.3530560560543205</v>
      </c>
      <c r="AB89">
        <v>0.32341001399246011</v>
      </c>
      <c r="AC89">
        <v>0.31477031914334452</v>
      </c>
      <c r="AD89">
        <v>0.36450593023052708</v>
      </c>
      <c r="AE89">
        <v>0.33332140507005881</v>
      </c>
      <c r="AF89">
        <v>0.33649336423618548</v>
      </c>
      <c r="AG89">
        <v>0.33355144528926478</v>
      </c>
      <c r="AH89">
        <v>0.36216509639234379</v>
      </c>
      <c r="AI89">
        <v>0.34646338828541873</v>
      </c>
      <c r="AJ89">
        <v>0.37285527648692379</v>
      </c>
      <c r="AK89">
        <v>0.35444255261132213</v>
      </c>
      <c r="AL89">
        <v>0.32645796227008389</v>
      </c>
      <c r="AM89">
        <v>0.31359840466086047</v>
      </c>
      <c r="AN89">
        <v>0.27713033885645649</v>
      </c>
      <c r="AO89">
        <v>0.30004018812174921</v>
      </c>
      <c r="AP89">
        <v>0.31472870414191639</v>
      </c>
      <c r="AQ89">
        <v>0.31255120533204761</v>
      </c>
      <c r="AR89">
        <v>0.32793546278113361</v>
      </c>
      <c r="AS89">
        <v>0.31669647136420009</v>
      </c>
      <c r="AT89">
        <v>0.32034879788726273</v>
      </c>
      <c r="AU89">
        <v>0.31089711067608372</v>
      </c>
      <c r="AV89">
        <v>0.32896988589327331</v>
      </c>
      <c r="AW89">
        <v>0.3170533157257488</v>
      </c>
      <c r="AX89">
        <v>0.34216668082020252</v>
      </c>
      <c r="AY89">
        <v>0.29813508616420431</v>
      </c>
      <c r="AZ89">
        <v>0.29046887761903989</v>
      </c>
      <c r="BA89">
        <v>0.31354378774622033</v>
      </c>
      <c r="BB89">
        <v>0.33212641999269421</v>
      </c>
      <c r="BC89">
        <v>0.1127078152290257</v>
      </c>
      <c r="BD89">
        <v>0.2526283427753121</v>
      </c>
      <c r="BE89">
        <v>0.2423964151990872</v>
      </c>
      <c r="BF89">
        <v>0.26405803172109921</v>
      </c>
      <c r="BG89">
        <v>0.26557323773063207</v>
      </c>
      <c r="BH89">
        <v>0.1699909611032914</v>
      </c>
      <c r="BI89">
        <v>0.17132292384985781</v>
      </c>
      <c r="BJ89">
        <v>0.17335636517078401</v>
      </c>
      <c r="BK89">
        <v>0.18578031104087639</v>
      </c>
      <c r="BL89">
        <v>0.1822175728615075</v>
      </c>
      <c r="BM89">
        <v>0.18398347284711619</v>
      </c>
      <c r="BN89">
        <v>0.13391004056345529</v>
      </c>
      <c r="BO89">
        <v>0.20250227373911919</v>
      </c>
      <c r="BP89">
        <v>0.17347003394456489</v>
      </c>
      <c r="BQ89">
        <v>0.17596671810472189</v>
      </c>
      <c r="BR89">
        <v>0.12360215851566279</v>
      </c>
      <c r="BS89">
        <v>0.113245642153427</v>
      </c>
      <c r="BT89">
        <v>0.10880662025279569</v>
      </c>
      <c r="BU89">
        <v>0.15042264496050939</v>
      </c>
      <c r="BV89">
        <v>0.1110397541745462</v>
      </c>
      <c r="BW89">
        <v>0.11895366541731341</v>
      </c>
      <c r="BX89">
        <v>0.10168103363275439</v>
      </c>
      <c r="BY89">
        <v>9.4974481439564176E-2</v>
      </c>
      <c r="BZ89">
        <v>8.722625781441401E-2</v>
      </c>
      <c r="CA89">
        <v>0.10269149045676659</v>
      </c>
      <c r="CB89">
        <v>7.3262367056557059E-2</v>
      </c>
      <c r="CC89">
        <v>0.1203759292520499</v>
      </c>
      <c r="CD89">
        <v>0.1161424818058284</v>
      </c>
      <c r="CE89">
        <v>0.116716071316963</v>
      </c>
      <c r="CF89">
        <v>0.11204508242320289</v>
      </c>
      <c r="CG89">
        <v>0.14150340135990161</v>
      </c>
      <c r="CH89">
        <v>0.25619403985981087</v>
      </c>
      <c r="CI89">
        <v>0.2361751088603061</v>
      </c>
      <c r="CJ89">
        <v>0.12690592681789431</v>
      </c>
      <c r="CK89">
        <v>0.13938104032699811</v>
      </c>
      <c r="CL89">
        <v>0.1493110057430172</v>
      </c>
      <c r="CM89">
        <v>0.1679090681201201</v>
      </c>
      <c r="CN89">
        <v>0.1739292691971783</v>
      </c>
      <c r="CO89">
        <v>0.42125003355479762</v>
      </c>
      <c r="CP89">
        <v>0.36171887576627559</v>
      </c>
      <c r="CQ89">
        <v>9.9460823850434893E-2</v>
      </c>
      <c r="CR89">
        <v>8.8548990163380831E-2</v>
      </c>
      <c r="CS89">
        <v>8.67566115755945E-2</v>
      </c>
      <c r="CT89">
        <v>0.1098891271494063</v>
      </c>
      <c r="CU89">
        <v>0.10237991276411811</v>
      </c>
      <c r="CV89">
        <v>8.9311083461519558E-2</v>
      </c>
      <c r="CW89">
        <v>0.13066212195377891</v>
      </c>
      <c r="CX89">
        <v>0.12386149891700141</v>
      </c>
      <c r="CY89">
        <v>0.1094202673743212</v>
      </c>
      <c r="CZ89">
        <v>0.1263304909352739</v>
      </c>
      <c r="DA89">
        <v>0.1225516650135889</v>
      </c>
      <c r="DB89">
        <v>0.11505740782618271</v>
      </c>
      <c r="DC89">
        <v>0.1310739800779894</v>
      </c>
      <c r="DD89">
        <v>0.1049004802611396</v>
      </c>
      <c r="DE89">
        <v>0.13017707986911739</v>
      </c>
      <c r="DF89">
        <v>0.1219796786692799</v>
      </c>
      <c r="DG89">
        <v>0.1125294813140725</v>
      </c>
      <c r="DH89">
        <v>0.1215406681693902</v>
      </c>
      <c r="DI89">
        <v>0.13326970009385539</v>
      </c>
      <c r="DJ89">
        <v>0.12321570792802509</v>
      </c>
      <c r="DK89">
        <v>0.1183109752741955</v>
      </c>
      <c r="DL89">
        <v>0.13097286451154089</v>
      </c>
      <c r="DM89">
        <v>0.1224629535965252</v>
      </c>
      <c r="DN89">
        <v>0.13316971487956469</v>
      </c>
      <c r="DO89">
        <v>0.1257635941260952</v>
      </c>
      <c r="DP89">
        <v>0.13416790072856519</v>
      </c>
      <c r="DQ89">
        <v>0.14206050300255399</v>
      </c>
      <c r="DR89">
        <v>0.1824316005234195</v>
      </c>
      <c r="DS89">
        <v>0.16703058985330829</v>
      </c>
      <c r="DT89">
        <v>0.16445859221962009</v>
      </c>
      <c r="DU89">
        <v>0.16282835120400749</v>
      </c>
      <c r="DV89">
        <v>0.12110044937050179</v>
      </c>
      <c r="DW89">
        <v>0.1498514408880357</v>
      </c>
      <c r="DX89">
        <v>0.15029615084483491</v>
      </c>
      <c r="DY89">
        <v>0.14835344318229751</v>
      </c>
      <c r="DZ89">
        <v>0.1308556431409568</v>
      </c>
      <c r="EA89">
        <v>0.150410339712924</v>
      </c>
      <c r="EB89">
        <v>0.12913418177702721</v>
      </c>
      <c r="EC89">
        <v>0.15161947106027421</v>
      </c>
      <c r="ED89">
        <v>0.15916299621967769</v>
      </c>
      <c r="EE89">
        <v>0.1558300397953615</v>
      </c>
      <c r="EF89">
        <v>0.12762925026896199</v>
      </c>
      <c r="EG89">
        <v>0.15182990276796501</v>
      </c>
      <c r="EH89">
        <v>0.15424449269847959</v>
      </c>
      <c r="EI89">
        <v>0.1904061620821578</v>
      </c>
      <c r="EJ89">
        <v>0.17589005676070221</v>
      </c>
      <c r="EK89">
        <v>0.1366107915726204</v>
      </c>
      <c r="EL89">
        <v>0.1498853507144241</v>
      </c>
      <c r="EM89">
        <v>0.13704686560946949</v>
      </c>
      <c r="EN89">
        <v>0.14475506583692591</v>
      </c>
      <c r="EO89">
        <v>0.1464416674931284</v>
      </c>
      <c r="EP89">
        <v>0.15052630375353529</v>
      </c>
      <c r="EQ89">
        <v>0.13881873435770931</v>
      </c>
      <c r="ER89">
        <v>0.1555473743374518</v>
      </c>
      <c r="ES89">
        <v>0.1586769619493083</v>
      </c>
      <c r="ET89">
        <v>0.13040756503234119</v>
      </c>
      <c r="EU89">
        <v>0.1445992154533304</v>
      </c>
      <c r="EV89">
        <v>0.24796515886931331</v>
      </c>
      <c r="EW89">
        <v>0.2190096701434264</v>
      </c>
      <c r="EX89">
        <v>0.22037569724902711</v>
      </c>
      <c r="EY89">
        <v>0.20374305602762971</v>
      </c>
      <c r="EZ89">
        <v>0.2430904256961304</v>
      </c>
      <c r="FA89">
        <v>0.22532519807963011</v>
      </c>
      <c r="FB89">
        <v>0.22725833167581591</v>
      </c>
      <c r="FC89">
        <v>0.1935340786633927</v>
      </c>
      <c r="FD89">
        <v>0.1165997566372734</v>
      </c>
      <c r="FE89">
        <v>0.1083894502266234</v>
      </c>
      <c r="FF89">
        <v>0.1092210829518364</v>
      </c>
      <c r="FG89">
        <v>0.10683204491447661</v>
      </c>
      <c r="FH89">
        <v>0.18801214363869129</v>
      </c>
      <c r="FI89">
        <v>0.18277973903261691</v>
      </c>
      <c r="FJ89">
        <v>0.19817384100120741</v>
      </c>
      <c r="FK89">
        <v>0.19494200204775741</v>
      </c>
      <c r="FL89">
        <v>0.20582942950651351</v>
      </c>
      <c r="FM89">
        <v>0.20248570125685891</v>
      </c>
      <c r="FN89">
        <v>0.15787209348691161</v>
      </c>
      <c r="FO89">
        <v>0.17369834592279801</v>
      </c>
      <c r="FP89">
        <v>0.17091033113836701</v>
      </c>
      <c r="FQ89">
        <v>0.16868407423303261</v>
      </c>
      <c r="FR89">
        <v>0.17708548263574619</v>
      </c>
      <c r="FS89">
        <v>0.18921002961209771</v>
      </c>
      <c r="FT89">
        <v>0.19535906042929641</v>
      </c>
      <c r="FU89">
        <v>0.20183705762031581</v>
      </c>
      <c r="FV89">
        <v>9.7636818863120117E-2</v>
      </c>
      <c r="FW89">
        <v>0.1012487349248205</v>
      </c>
      <c r="FX89">
        <v>0.1029866110055062</v>
      </c>
      <c r="FY89">
        <v>0.10585139291957089</v>
      </c>
      <c r="FZ89">
        <v>9.7979003975482315E-2</v>
      </c>
      <c r="GA89">
        <v>0.1013530628325314</v>
      </c>
      <c r="GB89">
        <v>0.1036644439758178</v>
      </c>
      <c r="GC89">
        <v>0.1055652597586122</v>
      </c>
      <c r="GD89">
        <v>0.1049644560072327</v>
      </c>
      <c r="GE89">
        <v>0.1100861439837907</v>
      </c>
      <c r="GF89">
        <v>0.1099292438991652</v>
      </c>
      <c r="GG89">
        <v>0.1090949997143266</v>
      </c>
      <c r="GH89">
        <v>0.1086006471159305</v>
      </c>
      <c r="GI89">
        <v>0.1111284040474793</v>
      </c>
      <c r="GJ89">
        <v>0.139456328758675</v>
      </c>
      <c r="GK89">
        <v>0.1088626234055696</v>
      </c>
      <c r="GL89">
        <v>9.3845133578868548E-2</v>
      </c>
      <c r="GM89">
        <v>0.13241391879326059</v>
      </c>
      <c r="GN89">
        <v>0.1304227428279745</v>
      </c>
      <c r="GO89">
        <v>0.1003465204354218</v>
      </c>
      <c r="GP89">
        <v>0.12340350932991161</v>
      </c>
      <c r="GQ89">
        <v>0.14265053731101879</v>
      </c>
      <c r="GR89">
        <v>0.1372528722355934</v>
      </c>
      <c r="GS89">
        <v>0.10499820396733681</v>
      </c>
      <c r="GT89">
        <v>0.1241724324422646</v>
      </c>
      <c r="GU89">
        <v>0.14537797080383069</v>
      </c>
      <c r="GV89">
        <v>0.14522975084137291</v>
      </c>
      <c r="GW89">
        <v>0.1683860542708224</v>
      </c>
      <c r="GX89">
        <v>0.21839452361706321</v>
      </c>
      <c r="GY89">
        <v>0.21500013667396251</v>
      </c>
      <c r="GZ89">
        <v>0.28263438801642521</v>
      </c>
      <c r="HA89">
        <v>0.34080246407283332</v>
      </c>
      <c r="HB89">
        <v>0.24496867458671609</v>
      </c>
      <c r="HC89">
        <v>0.31720506991633052</v>
      </c>
      <c r="HD89">
        <v>0.25738417302300259</v>
      </c>
      <c r="HE89">
        <v>0.3255251970360713</v>
      </c>
      <c r="HF89">
        <v>0.11691582946475899</v>
      </c>
      <c r="HG89">
        <v>0.11073185488791711</v>
      </c>
      <c r="HH89">
        <v>4.0609436433454464E-3</v>
      </c>
      <c r="HI89">
        <v>0.1019784887478293</v>
      </c>
      <c r="HJ89">
        <v>8.0423748622960298E-2</v>
      </c>
      <c r="HK89">
        <v>0.16383538441761589</v>
      </c>
      <c r="HL89">
        <v>0.1110397541745462</v>
      </c>
      <c r="HM89">
        <v>0.1015351332203755</v>
      </c>
      <c r="HN89">
        <v>0.14047889606169869</v>
      </c>
      <c r="HO89">
        <v>0.1166694445026501</v>
      </c>
      <c r="HP89">
        <v>9.7460888168427642E-2</v>
      </c>
      <c r="HQ89">
        <v>9.4299848328687486E-2</v>
      </c>
      <c r="HR89">
        <v>9.7340474627095552E-2</v>
      </c>
      <c r="HS89">
        <v>0.13616370741904121</v>
      </c>
      <c r="HT89">
        <v>0.21266304032950781</v>
      </c>
      <c r="HU89">
        <v>4.0296559916521167E-2</v>
      </c>
      <c r="HV89">
        <v>8.3895429697833854E-2</v>
      </c>
      <c r="HW89">
        <v>0.1061984424254247</v>
      </c>
      <c r="HX89">
        <v>0.3276542018977075</v>
      </c>
      <c r="HY89">
        <v>0.1779456297982257</v>
      </c>
      <c r="HZ89">
        <v>0.11036004975638471</v>
      </c>
      <c r="IA89">
        <v>9.7607867825257197E-2</v>
      </c>
      <c r="IB89">
        <v>5.9001754737141948E-2</v>
      </c>
      <c r="IC89">
        <v>0.21266304032950781</v>
      </c>
      <c r="ID89">
        <v>8.33085395607681E-2</v>
      </c>
      <c r="IE89">
        <v>9.6535724379237617E-2</v>
      </c>
      <c r="IF89">
        <v>3.1749079098163532E-2</v>
      </c>
      <c r="IG89">
        <v>0.1061984424254247</v>
      </c>
      <c r="IH89">
        <v>0.10223479450953631</v>
      </c>
      <c r="II89">
        <v>6.8634870932621037E-2</v>
      </c>
      <c r="IJ89">
        <v>9.7607867825257197E-2</v>
      </c>
      <c r="IK89">
        <v>8.4915583703279812E-2</v>
      </c>
      <c r="IL89">
        <v>3.6419092052091248E-2</v>
      </c>
      <c r="IM89">
        <v>3.6494454849788693E-2</v>
      </c>
      <c r="IN89">
        <v>0.11036004975638471</v>
      </c>
      <c r="IO89">
        <v>0.10866127450211591</v>
      </c>
      <c r="IP89">
        <v>9.9010884541750444E-2</v>
      </c>
      <c r="IQ89">
        <v>6.8198308144646821E-2</v>
      </c>
      <c r="IR89">
        <v>0.13616370741904121</v>
      </c>
      <c r="IS89">
        <v>9.4633725101789232E-2</v>
      </c>
      <c r="IT89">
        <v>9.3483608850295538E-2</v>
      </c>
      <c r="IU89">
        <v>5.9088760321436687E-2</v>
      </c>
      <c r="IV89">
        <v>8.0423748715474253E-2</v>
      </c>
      <c r="IW89">
        <v>0.12458544918015239</v>
      </c>
      <c r="IX89">
        <v>9.8437976496166785E-2</v>
      </c>
      <c r="IY89">
        <v>7.8175975696825009E-2</v>
      </c>
      <c r="IZ89">
        <v>0.1369708136026504</v>
      </c>
      <c r="JA89">
        <v>0.14718771946428019</v>
      </c>
      <c r="JB89">
        <v>0.12755220812946089</v>
      </c>
      <c r="JC89">
        <v>0.1164594187098195</v>
      </c>
      <c r="JD89">
        <v>0.12743071217599369</v>
      </c>
      <c r="JE89">
        <v>0.11947914658276031</v>
      </c>
      <c r="JF89">
        <v>0.1251850198348726</v>
      </c>
      <c r="JG89">
        <v>0.11622956640982519</v>
      </c>
      <c r="JH89">
        <v>0.16265889686026239</v>
      </c>
      <c r="JI89">
        <v>0.1160766557060449</v>
      </c>
      <c r="JJ89">
        <v>0.1113352180951019</v>
      </c>
      <c r="JK89">
        <v>0.1130567085983747</v>
      </c>
      <c r="JL89">
        <v>0.106175680845484</v>
      </c>
      <c r="JM89">
        <v>0.1058675322088023</v>
      </c>
      <c r="JN89">
        <v>0.1149011958142591</v>
      </c>
      <c r="JO89">
        <v>8.7795532246236638E-2</v>
      </c>
      <c r="JP89">
        <v>0.11398613080331479</v>
      </c>
      <c r="JQ89">
        <v>0.1099217288300203</v>
      </c>
    </row>
    <row r="90" spans="1:277" hidden="1" x14ac:dyDescent="0.2">
      <c r="A90" s="1">
        <v>98</v>
      </c>
      <c r="B90" t="s">
        <v>374</v>
      </c>
      <c r="C90">
        <v>8.8779980307735536E-3</v>
      </c>
      <c r="D90">
        <v>9.9752773863775301E-3</v>
      </c>
      <c r="E90">
        <v>9.9662012800357681E-3</v>
      </c>
      <c r="F90">
        <v>1.3145023368370701E-2</v>
      </c>
      <c r="G90">
        <v>1.000194091961379E-2</v>
      </c>
      <c r="H90">
        <v>1.40430733348774E-2</v>
      </c>
      <c r="I90">
        <v>1.267797052029283E-2</v>
      </c>
      <c r="J90">
        <v>1.219150707730365E-2</v>
      </c>
      <c r="K90">
        <v>1.013461769150387E-2</v>
      </c>
      <c r="L90">
        <v>0.13106322959898059</v>
      </c>
      <c r="M90">
        <v>1.0115727998901669E-2</v>
      </c>
      <c r="N90">
        <v>8.99683589368931E-3</v>
      </c>
      <c r="O90">
        <v>7.7035910411169979E-3</v>
      </c>
      <c r="P90">
        <v>1.1879741765739979E-2</v>
      </c>
      <c r="Q90">
        <v>1.146439904519226E-2</v>
      </c>
      <c r="R90">
        <v>1.017785168278049E-2</v>
      </c>
      <c r="S90">
        <v>1.311094934440806E-2</v>
      </c>
      <c r="T90">
        <v>1.299351800682798E-2</v>
      </c>
      <c r="U90">
        <v>1.9128887702908489E-2</v>
      </c>
      <c r="V90">
        <v>2.1265076432155378E-2</v>
      </c>
      <c r="W90">
        <v>2.07612455586835E-2</v>
      </c>
      <c r="X90">
        <v>1.8305981472516629E-2</v>
      </c>
      <c r="Y90">
        <v>2.2849079161242989E-2</v>
      </c>
      <c r="Z90">
        <v>2.5405267117183349E-2</v>
      </c>
      <c r="AA90">
        <v>2.2174309597228669E-2</v>
      </c>
      <c r="AB90">
        <v>3.1019290237862741E-2</v>
      </c>
      <c r="AC90">
        <v>4.5060239055246393E-2</v>
      </c>
      <c r="AD90">
        <v>5.1808636643567607E-2</v>
      </c>
      <c r="AE90">
        <v>5.7774573064534769E-2</v>
      </c>
      <c r="AF90">
        <v>9.0538500291540314E-2</v>
      </c>
      <c r="AG90">
        <v>3.8463847615114843E-2</v>
      </c>
      <c r="AH90">
        <v>1.0595886210525179E-2</v>
      </c>
      <c r="AI90">
        <v>9.6947383892307792E-3</v>
      </c>
      <c r="AJ90">
        <v>6.2217259372850829E-3</v>
      </c>
      <c r="AK90">
        <v>1.0773774546596461E-2</v>
      </c>
      <c r="AL90">
        <v>1.2684146502933379E-2</v>
      </c>
      <c r="AM90">
        <v>1.454986039255352E-2</v>
      </c>
      <c r="AN90">
        <v>2.0623215668803759E-2</v>
      </c>
      <c r="AO90">
        <v>1.5714701894037789E-2</v>
      </c>
      <c r="AP90">
        <v>1.5933226507173721E-2</v>
      </c>
      <c r="AQ90">
        <v>2.011865242720004E-2</v>
      </c>
      <c r="AR90">
        <v>1.7358812950242691E-2</v>
      </c>
      <c r="AS90">
        <v>1.598607061345296E-2</v>
      </c>
      <c r="AT90">
        <v>1.6886796918567579E-2</v>
      </c>
      <c r="AU90">
        <v>1.435771176192896E-2</v>
      </c>
      <c r="AV90">
        <v>1.2716013133117271E-2</v>
      </c>
      <c r="AW90">
        <v>1.7720778092783371E-2</v>
      </c>
      <c r="AX90">
        <v>1.197062482562064E-2</v>
      </c>
      <c r="AY90">
        <v>1.652537590804308E-2</v>
      </c>
      <c r="AZ90">
        <v>2.2677391352636279E-2</v>
      </c>
      <c r="BA90">
        <v>1.068178399542721E-2</v>
      </c>
      <c r="BB90">
        <v>1.861815306471017E-2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2.7394639556501971E-2</v>
      </c>
      <c r="BI90">
        <v>2.7252916653736331E-2</v>
      </c>
      <c r="BJ90">
        <v>2.5965519234411739E-2</v>
      </c>
      <c r="BK90">
        <v>2.2198989409483061E-2</v>
      </c>
      <c r="BL90">
        <v>2.6471515089378859E-2</v>
      </c>
      <c r="BM90">
        <v>2.3727079130148081E-2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1.045925220325789E-2</v>
      </c>
      <c r="EW90">
        <v>1.2782760681654621E-2</v>
      </c>
      <c r="EX90">
        <v>1.230697679692014E-2</v>
      </c>
      <c r="EY90">
        <v>1.240979319097477E-2</v>
      </c>
      <c r="EZ90">
        <v>1.0993861017673599E-2</v>
      </c>
      <c r="FA90">
        <v>1.3563272364613891E-2</v>
      </c>
      <c r="FB90">
        <v>1.6240119937664711E-2</v>
      </c>
      <c r="FC90">
        <v>1.2217127205349339E-2</v>
      </c>
      <c r="FD90">
        <v>0</v>
      </c>
      <c r="FE90">
        <v>0</v>
      </c>
      <c r="FF90">
        <v>0</v>
      </c>
      <c r="FG90">
        <v>0</v>
      </c>
      <c r="FH90">
        <v>4.2711506254987687E-2</v>
      </c>
      <c r="FI90">
        <v>4.5523120854480258E-2</v>
      </c>
      <c r="FJ90">
        <v>6.6908193941262628E-2</v>
      </c>
      <c r="FK90">
        <v>6.8236755792882145E-2</v>
      </c>
      <c r="FL90">
        <v>9.5753390524329907E-2</v>
      </c>
      <c r="FM90">
        <v>8.5687000431705504E-2</v>
      </c>
      <c r="FN90">
        <v>0.2334889926617745</v>
      </c>
      <c r="FO90">
        <v>0.27253485402417482</v>
      </c>
      <c r="FP90">
        <v>0.29762872261653212</v>
      </c>
      <c r="FQ90">
        <v>0.2373354751412797</v>
      </c>
      <c r="FR90">
        <v>0.23588059612784359</v>
      </c>
      <c r="FS90">
        <v>0.25298561516094148</v>
      </c>
      <c r="FT90">
        <v>0.2083578087531012</v>
      </c>
      <c r="FU90">
        <v>0.2425073147586789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0.1235762945541781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0.2036213143192325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0.14855412632557449</v>
      </c>
      <c r="HG90">
        <v>0.1816816240631533</v>
      </c>
      <c r="HI90">
        <v>5.0842796675443218E-2</v>
      </c>
      <c r="HJ90">
        <v>2.2486192091573209E-2</v>
      </c>
      <c r="HK90">
        <v>2.411369921113489E-2</v>
      </c>
      <c r="HM90">
        <v>8.3046378254461026E-2</v>
      </c>
      <c r="HN90">
        <v>0</v>
      </c>
      <c r="HO90">
        <v>1.746312245277834E-2</v>
      </c>
      <c r="HP90">
        <v>0.15822669790908009</v>
      </c>
      <c r="HQ90">
        <v>0</v>
      </c>
      <c r="HR90">
        <v>0.23063858743426749</v>
      </c>
      <c r="HS90">
        <v>0.3555749776119117</v>
      </c>
      <c r="HT90">
        <v>3.9554141456145803E-2</v>
      </c>
      <c r="HU90">
        <v>0.43070123640240748</v>
      </c>
      <c r="HV90">
        <v>0.22705548010403459</v>
      </c>
      <c r="HW90">
        <v>0.3574417744965413</v>
      </c>
      <c r="HX90">
        <v>0.12790631481959269</v>
      </c>
      <c r="HY90">
        <v>0.34409313346887999</v>
      </c>
      <c r="HZ90">
        <v>9.2691197480675336E-2</v>
      </c>
      <c r="IA90">
        <v>0.29208385508298867</v>
      </c>
      <c r="IB90">
        <v>0.80275600230068767</v>
      </c>
      <c r="IC90">
        <v>3.9554141456145803E-2</v>
      </c>
      <c r="ID90">
        <v>2.771672752171455E-2</v>
      </c>
      <c r="IE90">
        <v>2.3381963098958049E-2</v>
      </c>
      <c r="IF90">
        <v>1.4993428505819339E-2</v>
      </c>
      <c r="IG90">
        <v>0.3574417744965413</v>
      </c>
      <c r="IH90">
        <v>0.41136206250994811</v>
      </c>
      <c r="II90">
        <v>0.47152547159657132</v>
      </c>
      <c r="IJ90">
        <v>0.29208385508298867</v>
      </c>
      <c r="IK90">
        <v>3.5799003431642558E-2</v>
      </c>
      <c r="IL90">
        <v>0.42120933666860427</v>
      </c>
      <c r="IM90">
        <v>0.36534223564829771</v>
      </c>
      <c r="IN90">
        <v>9.2691197480675336E-2</v>
      </c>
      <c r="IO90">
        <v>0.54178464855275976</v>
      </c>
      <c r="IP90">
        <v>0.22705548010403459</v>
      </c>
      <c r="IQ90">
        <v>0.15935951021164921</v>
      </c>
      <c r="IR90">
        <v>0.3555749776119117</v>
      </c>
      <c r="IS90">
        <v>0.30873118864927501</v>
      </c>
      <c r="IT90">
        <v>0.35698803746869939</v>
      </c>
      <c r="IU90">
        <v>0.80299281583856064</v>
      </c>
      <c r="IV90">
        <v>2.2486192950043719E-2</v>
      </c>
      <c r="IW90">
        <v>0.15186815226010589</v>
      </c>
      <c r="IX90">
        <v>8.1474856144746505E-2</v>
      </c>
      <c r="IY90">
        <v>4.8913672201402351E-2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1.5377566465279911E-2</v>
      </c>
      <c r="JQ90">
        <v>0</v>
      </c>
    </row>
    <row r="91" spans="1:277" hidden="1" x14ac:dyDescent="0.2">
      <c r="A91" s="1">
        <v>34</v>
      </c>
      <c r="B91" t="s">
        <v>310</v>
      </c>
      <c r="C91">
        <v>0.38653483813859008</v>
      </c>
      <c r="D91">
        <v>0.39345164887550199</v>
      </c>
      <c r="E91">
        <v>0.39234934733730792</v>
      </c>
      <c r="F91">
        <v>0.22390566949086169</v>
      </c>
      <c r="G91">
        <v>0.21839464969207459</v>
      </c>
      <c r="H91">
        <v>0.23312646069451939</v>
      </c>
      <c r="I91">
        <v>0.24610776927931829</v>
      </c>
      <c r="J91">
        <v>0.24961314999023559</v>
      </c>
      <c r="K91">
        <v>0.24939323307372169</v>
      </c>
      <c r="L91">
        <v>0.19184851362721411</v>
      </c>
      <c r="M91">
        <v>0.2160899932051043</v>
      </c>
      <c r="N91">
        <v>0.20395984425952671</v>
      </c>
      <c r="O91">
        <v>0.2390997095336749</v>
      </c>
      <c r="P91">
        <v>0.1994363966256037</v>
      </c>
      <c r="Q91">
        <v>0.2036239872701226</v>
      </c>
      <c r="R91">
        <v>0.20177743320591521</v>
      </c>
      <c r="S91">
        <v>0.2239680710409917</v>
      </c>
      <c r="T91">
        <v>0.23273129239232199</v>
      </c>
      <c r="U91">
        <v>0.28341730537698517</v>
      </c>
      <c r="V91">
        <v>0.23866377865897889</v>
      </c>
      <c r="W91">
        <v>0.26302458390713779</v>
      </c>
      <c r="X91">
        <v>0.2342931449783876</v>
      </c>
      <c r="Y91">
        <v>0.2497346650816587</v>
      </c>
      <c r="Z91">
        <v>0.25965359462975152</v>
      </c>
      <c r="AA91">
        <v>0.25777665115587861</v>
      </c>
      <c r="AB91">
        <v>0.26749373602527021</v>
      </c>
      <c r="AC91">
        <v>0.27502579988607001</v>
      </c>
      <c r="AD91">
        <v>0.31589845636084529</v>
      </c>
      <c r="AE91">
        <v>0.31144477846143931</v>
      </c>
      <c r="AF91">
        <v>0.32302479555328167</v>
      </c>
      <c r="AG91">
        <v>0.27545193976472948</v>
      </c>
      <c r="AH91">
        <v>0.25195752468712701</v>
      </c>
      <c r="AI91">
        <v>0.2484931841349074</v>
      </c>
      <c r="AJ91">
        <v>0.29356417814921693</v>
      </c>
      <c r="AK91">
        <v>0.27753292674019209</v>
      </c>
      <c r="AL91">
        <v>0.23470722600835489</v>
      </c>
      <c r="AM91">
        <v>0.23904065944040151</v>
      </c>
      <c r="AN91">
        <v>0.26338973460410708</v>
      </c>
      <c r="AO91">
        <v>0.25332432847900788</v>
      </c>
      <c r="AP91">
        <v>0.25274609930921099</v>
      </c>
      <c r="AQ91">
        <v>0.24859641271798691</v>
      </c>
      <c r="AR91">
        <v>0.28103642290161951</v>
      </c>
      <c r="AS91">
        <v>0.24556101132201921</v>
      </c>
      <c r="AT91">
        <v>0.2570025103215241</v>
      </c>
      <c r="AU91">
        <v>0.25151210492210418</v>
      </c>
      <c r="AV91">
        <v>0.25151328680369139</v>
      </c>
      <c r="AW91">
        <v>0.2224555225257496</v>
      </c>
      <c r="AX91">
        <v>0.2325888643975326</v>
      </c>
      <c r="AY91">
        <v>0.22512273169642799</v>
      </c>
      <c r="AZ91">
        <v>0.27224767287901452</v>
      </c>
      <c r="BA91">
        <v>0.2413997387500654</v>
      </c>
      <c r="BB91">
        <v>0.28502364754025972</v>
      </c>
      <c r="BC91">
        <v>0.36297897793175621</v>
      </c>
      <c r="BD91">
        <v>0.34511546425503409</v>
      </c>
      <c r="BE91">
        <v>0.34688633479147302</v>
      </c>
      <c r="BF91">
        <v>0.35612199328875721</v>
      </c>
      <c r="BG91">
        <v>0.36083233480497839</v>
      </c>
      <c r="BH91">
        <v>0.2131027603579039</v>
      </c>
      <c r="BI91">
        <v>0.20458698166178541</v>
      </c>
      <c r="BJ91">
        <v>0.21407848957876641</v>
      </c>
      <c r="BK91">
        <v>0.19688099096104189</v>
      </c>
      <c r="BL91">
        <v>0.19407892026609441</v>
      </c>
      <c r="BM91">
        <v>0.20019259465849909</v>
      </c>
      <c r="BN91">
        <v>0.38138080846710082</v>
      </c>
      <c r="BO91">
        <v>0.42888534970936021</v>
      </c>
      <c r="BP91">
        <v>0.40111487792825129</v>
      </c>
      <c r="BQ91">
        <v>0.3905707062934009</v>
      </c>
      <c r="BR91">
        <v>0.40138550299614351</v>
      </c>
      <c r="BS91">
        <v>0.35780180717951371</v>
      </c>
      <c r="BT91">
        <v>0.33575273804776268</v>
      </c>
      <c r="BU91">
        <v>0.39989484969263461</v>
      </c>
      <c r="BV91">
        <v>0.27604277801354032</v>
      </c>
      <c r="BW91">
        <v>0.31927245078674388</v>
      </c>
      <c r="BX91">
        <v>0.32438766714475681</v>
      </c>
      <c r="BY91">
        <v>0.28673070900655462</v>
      </c>
      <c r="BZ91">
        <v>0.25994389610923491</v>
      </c>
      <c r="CA91">
        <v>0.27097471666681022</v>
      </c>
      <c r="CB91">
        <v>0.23333559552058489</v>
      </c>
      <c r="CC91">
        <v>0.29864747664158797</v>
      </c>
      <c r="CD91">
        <v>0.27021535296705063</v>
      </c>
      <c r="CE91">
        <v>0.25227270985990241</v>
      </c>
      <c r="CF91">
        <v>0.189102077501479</v>
      </c>
      <c r="CG91">
        <v>0.19900941437005171</v>
      </c>
      <c r="CH91">
        <v>0.34769688933591453</v>
      </c>
      <c r="CI91">
        <v>0.33876430999078339</v>
      </c>
      <c r="CJ91">
        <v>0.21637583347287509</v>
      </c>
      <c r="CK91">
        <v>0.21189549271088121</v>
      </c>
      <c r="CL91">
        <v>0.25316404001869858</v>
      </c>
      <c r="CM91">
        <v>0.27859440857921131</v>
      </c>
      <c r="CN91">
        <v>0.26226211084234818</v>
      </c>
      <c r="CO91">
        <v>0.46459967930591478</v>
      </c>
      <c r="CP91">
        <v>0.37933876811797618</v>
      </c>
      <c r="CQ91">
        <v>0.28677608372272712</v>
      </c>
      <c r="CR91">
        <v>0.25920663955401968</v>
      </c>
      <c r="CS91">
        <v>0.27304211291081237</v>
      </c>
      <c r="CT91">
        <v>0.29927154061819172</v>
      </c>
      <c r="CU91">
        <v>0.28718206152793369</v>
      </c>
      <c r="CV91">
        <v>0.27084965513033271</v>
      </c>
      <c r="CW91">
        <v>0.34901507709317942</v>
      </c>
      <c r="CX91">
        <v>0.34575549321074073</v>
      </c>
      <c r="CY91">
        <v>0.31928871415090282</v>
      </c>
      <c r="CZ91">
        <v>0.33680159813184662</v>
      </c>
      <c r="DA91">
        <v>0.34009120514483482</v>
      </c>
      <c r="DB91">
        <v>0.34322048534694127</v>
      </c>
      <c r="DC91">
        <v>0.35305011300272332</v>
      </c>
      <c r="DD91">
        <v>0.31937926234241421</v>
      </c>
      <c r="DE91">
        <v>0.40187402535854888</v>
      </c>
      <c r="DF91">
        <v>0.36746956162671429</v>
      </c>
      <c r="DG91">
        <v>0.35022238569755548</v>
      </c>
      <c r="DH91">
        <v>0.37539528261733551</v>
      </c>
      <c r="DI91">
        <v>0.38393659413982439</v>
      </c>
      <c r="DJ91">
        <v>0.34985473875191581</v>
      </c>
      <c r="DK91">
        <v>0.35746396056786772</v>
      </c>
      <c r="DL91">
        <v>0.3873676040759636</v>
      </c>
      <c r="DM91">
        <v>0.36155024407211339</v>
      </c>
      <c r="DN91">
        <v>0.37936956989019671</v>
      </c>
      <c r="DO91">
        <v>0.36588716032604263</v>
      </c>
      <c r="DP91">
        <v>0.39051286173857519</v>
      </c>
      <c r="DQ91">
        <v>0.41583961794760688</v>
      </c>
      <c r="DR91">
        <v>0.46179289124010559</v>
      </c>
      <c r="DS91">
        <v>0.45395473564397387</v>
      </c>
      <c r="DT91">
        <v>0.46494706123918311</v>
      </c>
      <c r="DU91">
        <v>0.4538303028933956</v>
      </c>
      <c r="DV91">
        <v>0.43638496479446981</v>
      </c>
      <c r="DW91">
        <v>0.44611424996860372</v>
      </c>
      <c r="DX91">
        <v>0.46757954141806618</v>
      </c>
      <c r="DY91">
        <v>0.46766211414320519</v>
      </c>
      <c r="DZ91">
        <v>0.46735229469889539</v>
      </c>
      <c r="EA91">
        <v>0.47634156023152702</v>
      </c>
      <c r="EB91">
        <v>0.46646740950283672</v>
      </c>
      <c r="EC91">
        <v>0.49253591397026081</v>
      </c>
      <c r="ED91">
        <v>0.49840844773278048</v>
      </c>
      <c r="EE91">
        <v>0.49801538394975131</v>
      </c>
      <c r="EF91">
        <v>0.45032890339257348</v>
      </c>
      <c r="EG91">
        <v>0.48526478505488713</v>
      </c>
      <c r="EH91">
        <v>0.4651880012953567</v>
      </c>
      <c r="EI91">
        <v>0.47711380339816178</v>
      </c>
      <c r="EJ91">
        <v>0.46354846343916839</v>
      </c>
      <c r="EK91">
        <v>0.46814406019433691</v>
      </c>
      <c r="EL91">
        <v>0.45366026011320792</v>
      </c>
      <c r="EM91">
        <v>0.47171758102061351</v>
      </c>
      <c r="EN91">
        <v>0.47594292151326839</v>
      </c>
      <c r="EO91">
        <v>0.47014929469146732</v>
      </c>
      <c r="EP91">
        <v>0.44275709703298172</v>
      </c>
      <c r="EQ91">
        <v>0.45101860627704132</v>
      </c>
      <c r="ER91">
        <v>0.54016797338815159</v>
      </c>
      <c r="ES91">
        <v>0.46302692885398877</v>
      </c>
      <c r="ET91">
        <v>0.45549537100256599</v>
      </c>
      <c r="EU91">
        <v>0.44604513342385488</v>
      </c>
      <c r="EV91">
        <v>0.21806386852424561</v>
      </c>
      <c r="EW91">
        <v>0.20183220998578491</v>
      </c>
      <c r="EX91">
        <v>0.2405113986254942</v>
      </c>
      <c r="EY91">
        <v>0.20667326181925311</v>
      </c>
      <c r="EZ91">
        <v>0.19701488725233279</v>
      </c>
      <c r="FA91">
        <v>0.2008804552355403</v>
      </c>
      <c r="FB91">
        <v>0.20526963421499461</v>
      </c>
      <c r="FC91">
        <v>0.18397653562593369</v>
      </c>
      <c r="FD91">
        <v>0.23235189392966091</v>
      </c>
      <c r="FE91">
        <v>0.2308160065178553</v>
      </c>
      <c r="FF91">
        <v>0.2245903158493944</v>
      </c>
      <c r="FG91">
        <v>0.21931326461374689</v>
      </c>
      <c r="FH91">
        <v>0.31684954919618658</v>
      </c>
      <c r="FI91">
        <v>0.31972034355611972</v>
      </c>
      <c r="FJ91">
        <v>0.32598143760934462</v>
      </c>
      <c r="FK91">
        <v>0.31766104303574699</v>
      </c>
      <c r="FL91">
        <v>0.35449920088462222</v>
      </c>
      <c r="FM91">
        <v>0.3374393491803529</v>
      </c>
      <c r="FN91">
        <v>0.33615467303552943</v>
      </c>
      <c r="FO91">
        <v>0.36047794082352691</v>
      </c>
      <c r="FP91">
        <v>0.3742128667800842</v>
      </c>
      <c r="FQ91">
        <v>0.35858030769680499</v>
      </c>
      <c r="FR91">
        <v>0.3691079456466469</v>
      </c>
      <c r="FS91">
        <v>0.39080326466200299</v>
      </c>
      <c r="FT91">
        <v>0.37856740248237158</v>
      </c>
      <c r="FU91">
        <v>0.40328996958190472</v>
      </c>
      <c r="FV91">
        <v>0.22172977851220771</v>
      </c>
      <c r="FW91">
        <v>0.2270544970118685</v>
      </c>
      <c r="FX91">
        <v>0.24258052768989549</v>
      </c>
      <c r="FY91">
        <v>0.24737089971435389</v>
      </c>
      <c r="FZ91">
        <v>0.2430355214989591</v>
      </c>
      <c r="GA91">
        <v>0.25010117879928601</v>
      </c>
      <c r="GB91">
        <v>0.25472745915209521</v>
      </c>
      <c r="GC91">
        <v>0.26009309936864922</v>
      </c>
      <c r="GD91">
        <v>0.26044249711464867</v>
      </c>
      <c r="GE91">
        <v>0.26255053971334041</v>
      </c>
      <c r="GF91">
        <v>0.26573304642600332</v>
      </c>
      <c r="GG91">
        <v>0.25754032654834308</v>
      </c>
      <c r="GH91">
        <v>0.25750182032195268</v>
      </c>
      <c r="GI91">
        <v>0.2597334270265767</v>
      </c>
      <c r="GJ91">
        <v>0.14793988014642279</v>
      </c>
      <c r="GK91">
        <v>0.1416739674621697</v>
      </c>
      <c r="GL91">
        <v>0.1586305154277742</v>
      </c>
      <c r="GM91">
        <v>0.20110619225921161</v>
      </c>
      <c r="GN91">
        <v>0.1915120371694212</v>
      </c>
      <c r="GO91">
        <v>0.13673257259123839</v>
      </c>
      <c r="GP91">
        <v>0.1876475427460543</v>
      </c>
      <c r="GQ91">
        <v>0.22503601660992451</v>
      </c>
      <c r="GR91">
        <v>0.214057089859577</v>
      </c>
      <c r="GS91">
        <v>0.14170159476011709</v>
      </c>
      <c r="GT91">
        <v>0.168064565738063</v>
      </c>
      <c r="GU91">
        <v>0.21196345509134529</v>
      </c>
      <c r="GV91">
        <v>0.22785537977680001</v>
      </c>
      <c r="GW91">
        <v>0.20421758924439209</v>
      </c>
      <c r="GX91">
        <v>0.31948929181274099</v>
      </c>
      <c r="GY91">
        <v>0.29859166304492918</v>
      </c>
      <c r="GZ91">
        <v>0.33834929773945532</v>
      </c>
      <c r="HA91">
        <v>0.41102955425395021</v>
      </c>
      <c r="HB91">
        <v>0.30571628665524092</v>
      </c>
      <c r="HC91">
        <v>0.39991963011790987</v>
      </c>
      <c r="HD91">
        <v>0.31830129748201641</v>
      </c>
      <c r="HE91">
        <v>0.40222739428959181</v>
      </c>
      <c r="HF91">
        <v>0.1086990274912302</v>
      </c>
      <c r="HG91">
        <v>0.1051267626877341</v>
      </c>
      <c r="HH91">
        <v>0</v>
      </c>
      <c r="HI91">
        <v>7.6522065999030511E-2</v>
      </c>
      <c r="HJ91">
        <v>0.12559706389548789</v>
      </c>
      <c r="HK91">
        <v>0.44919284814220911</v>
      </c>
      <c r="HL91">
        <v>0.27604277801354032</v>
      </c>
      <c r="HM91">
        <v>0.12179829431350681</v>
      </c>
      <c r="HN91">
        <v>0.22186139593294429</v>
      </c>
      <c r="HO91">
        <v>0.1617283464897277</v>
      </c>
      <c r="HP91">
        <v>0.1172932493922261</v>
      </c>
      <c r="HQ91">
        <v>9.5951063251949478E-2</v>
      </c>
      <c r="HR91">
        <v>8.7763837125803323E-2</v>
      </c>
      <c r="HS91">
        <v>0</v>
      </c>
      <c r="HT91">
        <v>0</v>
      </c>
      <c r="HU91">
        <v>0</v>
      </c>
      <c r="HV91">
        <v>0</v>
      </c>
      <c r="HW91">
        <v>3.00785746890391E-2</v>
      </c>
      <c r="HX91">
        <v>0.31090329629835017</v>
      </c>
      <c r="HY91">
        <v>7.3091402896819674E-2</v>
      </c>
      <c r="HZ91">
        <v>2.213478076608752E-2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3.00785746890391E-2</v>
      </c>
      <c r="IH91">
        <v>0</v>
      </c>
      <c r="II91">
        <v>3.5923081233519241E-2</v>
      </c>
      <c r="IJ91">
        <v>0</v>
      </c>
      <c r="IK91">
        <v>8.7413777466321799E-2</v>
      </c>
      <c r="IL91">
        <v>0</v>
      </c>
      <c r="IM91">
        <v>0</v>
      </c>
      <c r="IN91">
        <v>2.213478076608752E-2</v>
      </c>
      <c r="IO91">
        <v>2.2773379136436459E-2</v>
      </c>
      <c r="IP91">
        <v>3.1779024595140072E-2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0.12559706743776389</v>
      </c>
      <c r="IW91">
        <v>0.2025492720427492</v>
      </c>
      <c r="IX91">
        <v>0.1768495562808631</v>
      </c>
      <c r="IY91">
        <v>0.13877399693472389</v>
      </c>
      <c r="IZ91">
        <v>0.1492932780626986</v>
      </c>
      <c r="JA91">
        <v>0.20348588698942721</v>
      </c>
      <c r="JB91">
        <v>0.15407890417558789</v>
      </c>
      <c r="JC91">
        <v>0.16569218320286749</v>
      </c>
      <c r="JD91">
        <v>0.2194768141290879</v>
      </c>
      <c r="JE91">
        <v>0.19868768821206589</v>
      </c>
      <c r="JF91">
        <v>0.2075786547585895</v>
      </c>
      <c r="JG91">
        <v>0.16175312054846749</v>
      </c>
      <c r="JH91">
        <v>0.18142082391315409</v>
      </c>
      <c r="JI91">
        <v>0.16899232531108521</v>
      </c>
      <c r="JJ91">
        <v>0.14835555507324699</v>
      </c>
      <c r="JK91">
        <v>0.1598474896231819</v>
      </c>
      <c r="JL91">
        <v>0.15873012721690169</v>
      </c>
      <c r="JM91">
        <v>0.1466833654086041</v>
      </c>
      <c r="JN91">
        <v>0.17458091934354411</v>
      </c>
      <c r="JO91">
        <v>0.1041838106307849</v>
      </c>
      <c r="JP91">
        <v>0.1537015467057096</v>
      </c>
      <c r="JQ91">
        <v>0.1493258290750013</v>
      </c>
    </row>
    <row r="92" spans="1:277" hidden="1" x14ac:dyDescent="0.2">
      <c r="A92" s="1">
        <v>108</v>
      </c>
      <c r="B92" t="s">
        <v>384</v>
      </c>
      <c r="C92">
        <v>0.34420018475421332</v>
      </c>
      <c r="D92">
        <v>0.33463063684672839</v>
      </c>
      <c r="E92">
        <v>0.32851613009555702</v>
      </c>
      <c r="F92">
        <v>0.39781917600834299</v>
      </c>
      <c r="G92">
        <v>0.50569118006917468</v>
      </c>
      <c r="H92">
        <v>0.3744248192634107</v>
      </c>
      <c r="I92">
        <v>0.39895021713815038</v>
      </c>
      <c r="J92">
        <v>0.36700049454610029</v>
      </c>
      <c r="K92">
        <v>0.33464586204131758</v>
      </c>
      <c r="L92">
        <v>0</v>
      </c>
      <c r="M92">
        <v>0.92553382731367151</v>
      </c>
      <c r="N92">
        <v>0.92942433105987654</v>
      </c>
      <c r="O92">
        <v>0.93951163213733802</v>
      </c>
      <c r="P92">
        <v>0.64040953053341343</v>
      </c>
      <c r="Q92">
        <v>0.54532008303066615</v>
      </c>
      <c r="R92">
        <v>0.65304338938868234</v>
      </c>
      <c r="S92">
        <v>0.9426794309653892</v>
      </c>
      <c r="T92">
        <v>0.95684863054482105</v>
      </c>
      <c r="U92">
        <v>0.88801062505711847</v>
      </c>
      <c r="V92">
        <v>0.88341636649270372</v>
      </c>
      <c r="W92">
        <v>0.88749303119103096</v>
      </c>
      <c r="X92">
        <v>0.91271153532228089</v>
      </c>
      <c r="Y92">
        <v>0.9000037126605831</v>
      </c>
      <c r="Z92">
        <v>0.89598236056801606</v>
      </c>
      <c r="AA92">
        <v>0.91193342168904645</v>
      </c>
      <c r="AB92">
        <v>0.88178566191646823</v>
      </c>
      <c r="AC92">
        <v>0.87175224286033948</v>
      </c>
      <c r="AD92">
        <v>0.88323279214374284</v>
      </c>
      <c r="AE92">
        <v>0.88742789696478519</v>
      </c>
      <c r="AF92">
        <v>0.84761699674461377</v>
      </c>
      <c r="AG92">
        <v>0.86885999520909385</v>
      </c>
      <c r="AH92">
        <v>0.89768390567393874</v>
      </c>
      <c r="AI92">
        <v>0.90727875279898029</v>
      </c>
      <c r="AJ92">
        <v>0.91843459087672774</v>
      </c>
      <c r="AK92">
        <v>0.62184742249446046</v>
      </c>
      <c r="AL92">
        <v>0.53751074368788399</v>
      </c>
      <c r="AM92">
        <v>0.60391781356327401</v>
      </c>
      <c r="AN92">
        <v>0.79264343694504025</v>
      </c>
      <c r="AO92">
        <v>0.82622939794347494</v>
      </c>
      <c r="AP92">
        <v>0.85964133254257724</v>
      </c>
      <c r="AQ92">
        <v>0.53039123934745025</v>
      </c>
      <c r="AR92">
        <v>0.53761744302702441</v>
      </c>
      <c r="AS92">
        <v>0.53215224949771045</v>
      </c>
      <c r="AT92">
        <v>0.91162660395987383</v>
      </c>
      <c r="AU92">
        <v>0.90119389728897814</v>
      </c>
      <c r="AV92">
        <v>0.89454376270530822</v>
      </c>
      <c r="AW92">
        <v>0.64309068156948068</v>
      </c>
      <c r="AX92">
        <v>0.61412847244209567</v>
      </c>
      <c r="AY92">
        <v>0.48999174129676898</v>
      </c>
      <c r="AZ92">
        <v>0.8069758139380856</v>
      </c>
      <c r="BA92">
        <v>0.88339227782075491</v>
      </c>
      <c r="BB92">
        <v>0.87406845633119357</v>
      </c>
      <c r="BC92">
        <v>1.944632461125318E-3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0.40956450067507472</v>
      </c>
      <c r="EW92">
        <v>0.5287304538909251</v>
      </c>
      <c r="EX92">
        <v>0.95844016475123517</v>
      </c>
      <c r="EY92">
        <v>0.96678809814929856</v>
      </c>
      <c r="EZ92">
        <v>0.97673627105091931</v>
      </c>
      <c r="FA92">
        <v>0.97083245741868751</v>
      </c>
      <c r="FB92">
        <v>0.96758176734288659</v>
      </c>
      <c r="FC92">
        <v>0.97162765462056844</v>
      </c>
      <c r="FD92">
        <v>1.9564491678934381E-2</v>
      </c>
      <c r="FE92">
        <v>2.172261958936321E-2</v>
      </c>
      <c r="FF92">
        <v>1.770887857351065E-2</v>
      </c>
      <c r="FG92">
        <v>1.9074535336371479E-2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1.8026966065986569E-2</v>
      </c>
      <c r="FW92">
        <v>2.039404202629375E-2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0.73653548625240617</v>
      </c>
      <c r="GK92">
        <v>0.19522851826475141</v>
      </c>
      <c r="GL92">
        <v>0.3060759927997041</v>
      </c>
      <c r="GM92">
        <v>0.35394316463696712</v>
      </c>
      <c r="GN92">
        <v>0.5060326241458909</v>
      </c>
      <c r="GO92">
        <v>0.88329009888862953</v>
      </c>
      <c r="GP92">
        <v>0.84834197258855637</v>
      </c>
      <c r="GQ92">
        <v>0.85460333505117725</v>
      </c>
      <c r="GR92">
        <v>0.82186376737598454</v>
      </c>
      <c r="GS92">
        <v>6.8894530693337397E-2</v>
      </c>
      <c r="GT92">
        <v>0.10691144959770391</v>
      </c>
      <c r="GU92">
        <v>0.18856923295132191</v>
      </c>
      <c r="GV92">
        <v>0.1885786959456375</v>
      </c>
      <c r="GW92">
        <v>4.7292612897890272E-3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0.21440077487085091</v>
      </c>
      <c r="HG92">
        <v>0.2121387529420681</v>
      </c>
      <c r="HI92">
        <v>0.1069535882776456</v>
      </c>
      <c r="HJ92">
        <v>0.1106054415105302</v>
      </c>
      <c r="HK92">
        <v>0</v>
      </c>
      <c r="HL92">
        <v>0</v>
      </c>
      <c r="HM92">
        <v>0.16887599591642349</v>
      </c>
      <c r="HN92">
        <v>0.1227907124571654</v>
      </c>
      <c r="HO92">
        <v>6.9604815847979132E-2</v>
      </c>
      <c r="HP92">
        <v>0.11035438693371689</v>
      </c>
      <c r="HQ92">
        <v>0.39107500385980293</v>
      </c>
      <c r="HR92">
        <v>0.1313725758452372</v>
      </c>
      <c r="HS92">
        <v>0</v>
      </c>
      <c r="HT92">
        <v>1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0.13802916539953919</v>
      </c>
      <c r="IC92">
        <v>1</v>
      </c>
      <c r="IE92">
        <v>0.56459574332566653</v>
      </c>
      <c r="IF92">
        <v>1</v>
      </c>
      <c r="IG92">
        <v>0</v>
      </c>
      <c r="IH92">
        <v>0</v>
      </c>
      <c r="II92">
        <v>0</v>
      </c>
      <c r="IJ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0.13779491075736189</v>
      </c>
      <c r="IV92">
        <v>0.1106054562728077</v>
      </c>
      <c r="IW92">
        <v>8.0592804794165016E-3</v>
      </c>
      <c r="IX92">
        <v>1.9111800234469161E-2</v>
      </c>
      <c r="IY92">
        <v>1.363205523158055E-2</v>
      </c>
      <c r="IZ92">
        <v>2.836815986625979E-2</v>
      </c>
      <c r="JA92">
        <v>3.6910675047789047E-2</v>
      </c>
      <c r="JB92">
        <v>2.0494069240101491E-2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9.7310921747252501E-3</v>
      </c>
    </row>
    <row r="93" spans="1:277" hidden="1" x14ac:dyDescent="0.2">
      <c r="A93" s="1">
        <v>104</v>
      </c>
      <c r="B93" t="s">
        <v>380</v>
      </c>
      <c r="C93">
        <v>0.83806501360233765</v>
      </c>
      <c r="D93">
        <v>0.84160338697069226</v>
      </c>
      <c r="E93">
        <v>0.83611665311996308</v>
      </c>
      <c r="F93">
        <v>0.79637303583518004</v>
      </c>
      <c r="G93">
        <v>0.78597753221326427</v>
      </c>
      <c r="H93">
        <v>0.78081256252918296</v>
      </c>
      <c r="I93">
        <v>0.80488211025421741</v>
      </c>
      <c r="J93">
        <v>0.80056085725974269</v>
      </c>
      <c r="K93">
        <v>0.80678034563614176</v>
      </c>
      <c r="L93">
        <v>0.79397584045301273</v>
      </c>
      <c r="M93">
        <v>0.89114356873789413</v>
      </c>
      <c r="N93">
        <v>0.90918282900493474</v>
      </c>
      <c r="O93">
        <v>0.92105519427093252</v>
      </c>
      <c r="P93">
        <v>0.93354253742746274</v>
      </c>
      <c r="Q93">
        <v>0.93759082220567935</v>
      </c>
      <c r="R93">
        <v>0.91971393877258167</v>
      </c>
      <c r="S93">
        <v>0.88374871938244803</v>
      </c>
      <c r="T93">
        <v>0.89917329349314601</v>
      </c>
      <c r="U93">
        <v>0.86943669020190606</v>
      </c>
      <c r="V93">
        <v>0.86423906898329361</v>
      </c>
      <c r="W93">
        <v>0.85368789023314284</v>
      </c>
      <c r="X93">
        <v>0.85618896681383105</v>
      </c>
      <c r="Y93">
        <v>0.86860258908620025</v>
      </c>
      <c r="Z93">
        <v>0.86715845323160989</v>
      </c>
      <c r="AA93">
        <v>0.87375619965470475</v>
      </c>
      <c r="AB93">
        <v>0.88350343637052875</v>
      </c>
      <c r="AC93">
        <v>0.87297466953973135</v>
      </c>
      <c r="AD93">
        <v>0.8681568626414935</v>
      </c>
      <c r="AE93">
        <v>0.86479378627391013</v>
      </c>
      <c r="AF93">
        <v>0.88100149305903541</v>
      </c>
      <c r="AG93">
        <v>0.88522721616789568</v>
      </c>
      <c r="AH93">
        <v>0.94102723412979461</v>
      </c>
      <c r="AI93">
        <v>0.9488164146561614</v>
      </c>
      <c r="AJ93">
        <v>0.93776987892807218</v>
      </c>
      <c r="AK93">
        <v>0.93728685722304383</v>
      </c>
      <c r="AL93">
        <v>0.91308044097314456</v>
      </c>
      <c r="AM93">
        <v>0.92840726862719047</v>
      </c>
      <c r="AN93">
        <v>0.8677666691737036</v>
      </c>
      <c r="AO93">
        <v>0.90164182305129148</v>
      </c>
      <c r="AP93">
        <v>0.91611651221098622</v>
      </c>
      <c r="AQ93">
        <v>0.92240680489435556</v>
      </c>
      <c r="AR93">
        <v>0.93261998196088935</v>
      </c>
      <c r="AS93">
        <v>0.92251059221169385</v>
      </c>
      <c r="AT93">
        <v>0.9105636964212801</v>
      </c>
      <c r="AU93">
        <v>0.89686097212785576</v>
      </c>
      <c r="AV93">
        <v>0.89797956767279863</v>
      </c>
      <c r="AW93">
        <v>0.90918103433935527</v>
      </c>
      <c r="AX93">
        <v>0.92637772682694408</v>
      </c>
      <c r="AY93">
        <v>0.89868704414714284</v>
      </c>
      <c r="AZ93">
        <v>0.9003210983913541</v>
      </c>
      <c r="BA93">
        <v>0.90719085750069717</v>
      </c>
      <c r="BB93">
        <v>0.91064824652281984</v>
      </c>
      <c r="BC93">
        <v>0.57984092061191117</v>
      </c>
      <c r="BD93">
        <v>0.74605734348720643</v>
      </c>
      <c r="BE93">
        <v>0.7351268128958367</v>
      </c>
      <c r="BF93">
        <v>0.35069020963229092</v>
      </c>
      <c r="BG93">
        <v>0.36888550162227229</v>
      </c>
      <c r="BH93">
        <v>0.77175989732201111</v>
      </c>
      <c r="BI93">
        <v>0.74965375105995358</v>
      </c>
      <c r="BJ93">
        <v>0.76652537325531789</v>
      </c>
      <c r="BK93">
        <v>0.5544295387289041</v>
      </c>
      <c r="BL93">
        <v>0.45709424475288257</v>
      </c>
      <c r="BM93">
        <v>0.40900873763662299</v>
      </c>
      <c r="BN93">
        <v>0.7574010604400554</v>
      </c>
      <c r="BO93">
        <v>0.75628713076914067</v>
      </c>
      <c r="BP93">
        <v>0.792634860013675</v>
      </c>
      <c r="BQ93">
        <v>0.75256130470136529</v>
      </c>
      <c r="BR93">
        <v>0.78848088022130991</v>
      </c>
      <c r="BS93">
        <v>0.81309765432779824</v>
      </c>
      <c r="BT93">
        <v>0.78753498181989356</v>
      </c>
      <c r="BU93">
        <v>0.79165273124021462</v>
      </c>
      <c r="BV93">
        <v>0.9198379148339223</v>
      </c>
      <c r="BW93">
        <v>0.90261122172479158</v>
      </c>
      <c r="BX93">
        <v>0.88952114399066695</v>
      </c>
      <c r="BY93">
        <v>0.93033739949585204</v>
      </c>
      <c r="BZ93">
        <v>0.92147854444001032</v>
      </c>
      <c r="CA93">
        <v>0.92736346551847793</v>
      </c>
      <c r="CB93">
        <v>0.93364639714787601</v>
      </c>
      <c r="CC93">
        <v>0.91698404400285705</v>
      </c>
      <c r="CD93">
        <v>0.92124447833424095</v>
      </c>
      <c r="CE93">
        <v>0.93086867470934187</v>
      </c>
      <c r="CF93">
        <v>0.40988960635119492</v>
      </c>
      <c r="CG93">
        <v>0.46835092823048341</v>
      </c>
      <c r="CH93">
        <v>0.1446214722909297</v>
      </c>
      <c r="CI93">
        <v>0.43827711197582819</v>
      </c>
      <c r="CJ93">
        <v>0.43944816743983722</v>
      </c>
      <c r="CK93">
        <v>0.3082475354858919</v>
      </c>
      <c r="CL93">
        <v>0.1249939242510919</v>
      </c>
      <c r="CM93">
        <v>2.3690741350832701E-2</v>
      </c>
      <c r="CN93">
        <v>0.1756750634368012</v>
      </c>
      <c r="CO93">
        <v>0.70267940785262561</v>
      </c>
      <c r="CP93">
        <v>0.73927975015696512</v>
      </c>
      <c r="CQ93">
        <v>0.67240018687405878</v>
      </c>
      <c r="CR93">
        <v>0.71196375431865422</v>
      </c>
      <c r="CS93">
        <v>0.75478922255812053</v>
      </c>
      <c r="CT93">
        <v>0.68805250888832303</v>
      </c>
      <c r="CU93">
        <v>0.70543851672805258</v>
      </c>
      <c r="CV93">
        <v>0.74336982560373432</v>
      </c>
      <c r="CW93">
        <v>0.6670011746312644</v>
      </c>
      <c r="CX93">
        <v>0.74564775656587112</v>
      </c>
      <c r="CY93">
        <v>0.65073556584671199</v>
      </c>
      <c r="CZ93">
        <v>0.72310196168613783</v>
      </c>
      <c r="DA93">
        <v>0.72592859759032669</v>
      </c>
      <c r="DB93">
        <v>0.66496231958693752</v>
      </c>
      <c r="DC93">
        <v>0.73130533401584497</v>
      </c>
      <c r="DD93">
        <v>0.72410268760948282</v>
      </c>
      <c r="DE93">
        <v>0.72386504249059502</v>
      </c>
      <c r="DF93">
        <v>0.71459735561865101</v>
      </c>
      <c r="DG93">
        <v>0.71424880486510767</v>
      </c>
      <c r="DH93">
        <v>0.69577293036235455</v>
      </c>
      <c r="DI93">
        <v>0.71608718129127769</v>
      </c>
      <c r="DJ93">
        <v>0.75429132986860581</v>
      </c>
      <c r="DK93">
        <v>0.72747641709815059</v>
      </c>
      <c r="DL93">
        <v>0.7241106672694223</v>
      </c>
      <c r="DM93">
        <v>0.72663843343417667</v>
      </c>
      <c r="DN93">
        <v>0.73572717960621226</v>
      </c>
      <c r="DO93">
        <v>0.73887958218535366</v>
      </c>
      <c r="DP93">
        <v>0.75796223073982671</v>
      </c>
      <c r="DQ93">
        <v>0.71997210441208692</v>
      </c>
      <c r="DR93">
        <v>0.76453442358599344</v>
      </c>
      <c r="DS93">
        <v>0.74670548189617381</v>
      </c>
      <c r="DT93">
        <v>0.74117961050327819</v>
      </c>
      <c r="DU93">
        <v>0.78360203785685278</v>
      </c>
      <c r="DV93">
        <v>0.73979993127771004</v>
      </c>
      <c r="DW93">
        <v>0.70679522678693607</v>
      </c>
      <c r="DX93">
        <v>0.77074149384947144</v>
      </c>
      <c r="DY93">
        <v>0.75094199362837821</v>
      </c>
      <c r="DZ93">
        <v>0.74722318668351051</v>
      </c>
      <c r="EA93">
        <v>0.75127444364401197</v>
      </c>
      <c r="EB93">
        <v>0.73329889687319993</v>
      </c>
      <c r="EC93">
        <v>0.77274994845337597</v>
      </c>
      <c r="ED93">
        <v>0.70471485817931934</v>
      </c>
      <c r="EE93">
        <v>0.80185192106948278</v>
      </c>
      <c r="EF93">
        <v>0.75035210792240603</v>
      </c>
      <c r="EG93">
        <v>0.76791846583615309</v>
      </c>
      <c r="EH93">
        <v>0.78248469480339267</v>
      </c>
      <c r="EI93">
        <v>0.78877907199167163</v>
      </c>
      <c r="EJ93">
        <v>0.77467143342275036</v>
      </c>
      <c r="EK93">
        <v>0.79958213758301488</v>
      </c>
      <c r="EL93">
        <v>0.81519419554037276</v>
      </c>
      <c r="EM93">
        <v>0.77898745634234523</v>
      </c>
      <c r="EN93">
        <v>0.80234390975994163</v>
      </c>
      <c r="EO93">
        <v>0.80640302750944748</v>
      </c>
      <c r="EP93">
        <v>0.70570944621669196</v>
      </c>
      <c r="EQ93">
        <v>0.77307074985896951</v>
      </c>
      <c r="ER93">
        <v>0.78444857230313481</v>
      </c>
      <c r="ES93">
        <v>0.71448076980382524</v>
      </c>
      <c r="ET93">
        <v>0.67771541981431893</v>
      </c>
      <c r="EU93">
        <v>0.69326173565642502</v>
      </c>
      <c r="EV93">
        <v>0.83805613729590167</v>
      </c>
      <c r="EW93">
        <v>0.83027816022804668</v>
      </c>
      <c r="EX93">
        <v>0.81074787488577904</v>
      </c>
      <c r="EY93">
        <v>0.81137380688362493</v>
      </c>
      <c r="EZ93">
        <v>0.78938045628958697</v>
      </c>
      <c r="FA93">
        <v>0.7831471346385418</v>
      </c>
      <c r="FB93">
        <v>0.77028603171080945</v>
      </c>
      <c r="FC93">
        <v>0.80066195987680489</v>
      </c>
      <c r="FD93">
        <v>0.84286455705522234</v>
      </c>
      <c r="FE93">
        <v>0.84233752265285589</v>
      </c>
      <c r="FF93">
        <v>0.83287255189910059</v>
      </c>
      <c r="FG93">
        <v>0.82905755976679596</v>
      </c>
      <c r="FH93">
        <v>0.80704009371606145</v>
      </c>
      <c r="FI93">
        <v>0.80634335531649903</v>
      </c>
      <c r="FJ93">
        <v>0.84380103102686432</v>
      </c>
      <c r="FK93">
        <v>0.84250986033656783</v>
      </c>
      <c r="FL93">
        <v>0.85433351101691402</v>
      </c>
      <c r="FM93">
        <v>0.84804397321057612</v>
      </c>
      <c r="FN93">
        <v>0.73680734932935088</v>
      </c>
      <c r="FO93">
        <v>0.75899149616196759</v>
      </c>
      <c r="FP93">
        <v>0.76376264118651038</v>
      </c>
      <c r="FQ93">
        <v>0.78541434630117357</v>
      </c>
      <c r="FR93">
        <v>0.81523601899675946</v>
      </c>
      <c r="FS93">
        <v>0.83776547961790937</v>
      </c>
      <c r="FT93">
        <v>0.82881283070818035</v>
      </c>
      <c r="FU93">
        <v>0.80370391061981505</v>
      </c>
      <c r="FV93">
        <v>0.76208444913305751</v>
      </c>
      <c r="FW93">
        <v>0.76245490694770679</v>
      </c>
      <c r="FX93">
        <v>0.76389921412099793</v>
      </c>
      <c r="FY93">
        <v>0.75526503647000864</v>
      </c>
      <c r="FZ93">
        <v>0.75959808124753458</v>
      </c>
      <c r="GA93">
        <v>0.75730772937365354</v>
      </c>
      <c r="GB93">
        <v>0.72181188729927215</v>
      </c>
      <c r="GC93">
        <v>0.71478236293959563</v>
      </c>
      <c r="GD93">
        <v>0.71935172315937823</v>
      </c>
      <c r="GE93">
        <v>0.7167984218768626</v>
      </c>
      <c r="GF93">
        <v>0.7288363250855644</v>
      </c>
      <c r="GG93">
        <v>0.72851032512442848</v>
      </c>
      <c r="GH93">
        <v>0.72714476218699076</v>
      </c>
      <c r="GI93">
        <v>0.74111110031607852</v>
      </c>
      <c r="GJ93">
        <v>0.76867974578369869</v>
      </c>
      <c r="GK93">
        <v>0.81352791992217433</v>
      </c>
      <c r="GL93">
        <v>0.71649745478527205</v>
      </c>
      <c r="GM93">
        <v>0.82945519039182214</v>
      </c>
      <c r="GN93">
        <v>0.84412760505682716</v>
      </c>
      <c r="GO93">
        <v>0.87374400951752906</v>
      </c>
      <c r="GP93">
        <v>0.86815569614973598</v>
      </c>
      <c r="GQ93">
        <v>0.859312448442206</v>
      </c>
      <c r="GR93">
        <v>0.85041657393170889</v>
      </c>
      <c r="GS93">
        <v>0.86439334864093886</v>
      </c>
      <c r="GT93">
        <v>0.88301626353281704</v>
      </c>
      <c r="GU93">
        <v>0.8675551283235996</v>
      </c>
      <c r="GV93">
        <v>0.87401185987103736</v>
      </c>
      <c r="GW93">
        <v>0.79437433744006625</v>
      </c>
      <c r="GX93">
        <v>0.87717607015467003</v>
      </c>
      <c r="GY93">
        <v>0.87449342392799845</v>
      </c>
      <c r="GZ93">
        <v>0.78334609525484722</v>
      </c>
      <c r="HA93">
        <v>0.85882174631215302</v>
      </c>
      <c r="HB93">
        <v>0.8587698100796981</v>
      </c>
      <c r="HC93">
        <v>0.84738470281514322</v>
      </c>
      <c r="HD93">
        <v>0.86403515853882706</v>
      </c>
      <c r="HE93">
        <v>0.81432984798079877</v>
      </c>
      <c r="HF93">
        <v>0.47020761595666272</v>
      </c>
      <c r="HG93">
        <v>0.3815971108272842</v>
      </c>
      <c r="HH93">
        <v>0</v>
      </c>
      <c r="HI93">
        <v>0.65696801487516487</v>
      </c>
      <c r="HJ93">
        <v>0.72339859960262831</v>
      </c>
      <c r="HK93">
        <v>0</v>
      </c>
      <c r="HL93">
        <v>0.9198379148339223</v>
      </c>
      <c r="HM93">
        <v>0.31312794480170192</v>
      </c>
      <c r="HN93">
        <v>0.49578484060111921</v>
      </c>
      <c r="HO93">
        <v>0.54531824077255697</v>
      </c>
      <c r="HP93">
        <v>0.43769936233460888</v>
      </c>
      <c r="HQ93">
        <v>0.27386481292748999</v>
      </c>
      <c r="HR93">
        <v>0.62132088802055097</v>
      </c>
      <c r="HS93">
        <v>0</v>
      </c>
      <c r="HT93">
        <v>0</v>
      </c>
      <c r="HU93">
        <v>0</v>
      </c>
      <c r="HV93">
        <v>0</v>
      </c>
      <c r="HW93">
        <v>0.15329684692554679</v>
      </c>
      <c r="HX93">
        <v>0.17254306979019499</v>
      </c>
      <c r="HY93">
        <v>0</v>
      </c>
      <c r="HZ93">
        <v>0.27581695888053448</v>
      </c>
      <c r="IA93">
        <v>0.25470901463895468</v>
      </c>
      <c r="IB93">
        <v>0.2539872297231528</v>
      </c>
      <c r="IC93">
        <v>0</v>
      </c>
      <c r="ID93">
        <v>0</v>
      </c>
      <c r="IE93">
        <v>0</v>
      </c>
      <c r="IF93">
        <v>0</v>
      </c>
      <c r="IG93">
        <v>0.15329684692554679</v>
      </c>
      <c r="IH93">
        <v>0.12533469549458329</v>
      </c>
      <c r="II93">
        <v>0.17527258046387351</v>
      </c>
      <c r="IJ93">
        <v>0.25470901463895468</v>
      </c>
      <c r="IK93">
        <v>0.13234466927754379</v>
      </c>
      <c r="IL93">
        <v>0</v>
      </c>
      <c r="IM93">
        <v>0</v>
      </c>
      <c r="IN93">
        <v>0.27581695888053448</v>
      </c>
      <c r="IO93">
        <v>0.12962253092138609</v>
      </c>
      <c r="IP93">
        <v>6.6913866990949783E-2</v>
      </c>
      <c r="IQ93">
        <v>8.7620692052593069E-2</v>
      </c>
      <c r="IR93">
        <v>0</v>
      </c>
      <c r="IT93">
        <v>0</v>
      </c>
      <c r="IU93">
        <v>0.2540351254415672</v>
      </c>
      <c r="IV93">
        <v>0.7233986167533687</v>
      </c>
      <c r="IW93">
        <v>0.3870664339112645</v>
      </c>
      <c r="IX93">
        <v>0.34321860620870898</v>
      </c>
      <c r="IY93">
        <v>0.26184797569512702</v>
      </c>
      <c r="IZ93">
        <v>6.2641173828875643E-2</v>
      </c>
      <c r="JA93">
        <v>0.31375310155929409</v>
      </c>
      <c r="JB93">
        <v>0.20567927779024561</v>
      </c>
      <c r="JC93">
        <v>5.1320211639095378E-2</v>
      </c>
      <c r="JD93">
        <v>5.0969329198801983E-2</v>
      </c>
      <c r="JE93">
        <v>5.0306498901044237E-2</v>
      </c>
      <c r="JF93">
        <v>5.5762824563301769E-2</v>
      </c>
      <c r="JG93">
        <v>4.4558924086911443E-2</v>
      </c>
      <c r="JH93">
        <v>4.3395798748946751E-2</v>
      </c>
      <c r="JI93">
        <v>4.2188951201617267E-2</v>
      </c>
      <c r="JJ93">
        <v>4.3954193448738008E-2</v>
      </c>
      <c r="JK93">
        <v>4.0867396975827898E-2</v>
      </c>
      <c r="JL93">
        <v>2.538116474380633E-2</v>
      </c>
      <c r="JM93">
        <v>3.9260547825591907E-2</v>
      </c>
      <c r="JN93">
        <v>3.9678893439308069E-2</v>
      </c>
      <c r="JO93">
        <v>3.5129314131097281E-2</v>
      </c>
      <c r="JP93">
        <v>3.5937575281179697E-2</v>
      </c>
      <c r="JQ93">
        <v>3.336567753234209E-2</v>
      </c>
    </row>
    <row r="94" spans="1:277" hidden="1" x14ac:dyDescent="0.2">
      <c r="A94" s="1">
        <v>101</v>
      </c>
      <c r="B94" t="s">
        <v>377</v>
      </c>
      <c r="C94">
        <v>0.56836527671812054</v>
      </c>
      <c r="D94">
        <v>0.5779277319908277</v>
      </c>
      <c r="E94">
        <v>0.57587822490476137</v>
      </c>
      <c r="F94">
        <v>0.52120390769863267</v>
      </c>
      <c r="G94">
        <v>0.53243863922152768</v>
      </c>
      <c r="H94">
        <v>0.50849166099780574</v>
      </c>
      <c r="I94">
        <v>0.51742623895202711</v>
      </c>
      <c r="J94">
        <v>0.5182023541025863</v>
      </c>
      <c r="K94">
        <v>0.52720356904865751</v>
      </c>
      <c r="L94">
        <v>0.51633480008653132</v>
      </c>
      <c r="M94">
        <v>0.32973493599168741</v>
      </c>
      <c r="N94">
        <v>0.31104197492190921</v>
      </c>
      <c r="O94">
        <v>0.29938371513058148</v>
      </c>
      <c r="P94">
        <v>0.40324518046897051</v>
      </c>
      <c r="Q94">
        <v>0.38482230186932231</v>
      </c>
      <c r="R94">
        <v>0.35561100478676111</v>
      </c>
      <c r="S94">
        <v>0.34812346211938788</v>
      </c>
      <c r="T94">
        <v>0.34841888993315567</v>
      </c>
      <c r="U94">
        <v>0.29808061155638682</v>
      </c>
      <c r="V94">
        <v>0.34926087470745459</v>
      </c>
      <c r="W94">
        <v>0.33984962975385102</v>
      </c>
      <c r="X94">
        <v>0.35294901262690148</v>
      </c>
      <c r="Y94">
        <v>0.33028679285208618</v>
      </c>
      <c r="Z94">
        <v>0.32983336257545581</v>
      </c>
      <c r="AA94">
        <v>0.34994864636609818</v>
      </c>
      <c r="AB94">
        <v>0.35593615024618291</v>
      </c>
      <c r="AC94">
        <v>0.32875461331926992</v>
      </c>
      <c r="AD94">
        <v>0.36036930285788288</v>
      </c>
      <c r="AE94">
        <v>0.34016748235598943</v>
      </c>
      <c r="AF94">
        <v>0.35781568693151777</v>
      </c>
      <c r="AG94">
        <v>0.33375780696455759</v>
      </c>
      <c r="AH94">
        <v>0.36797314982359552</v>
      </c>
      <c r="AI94">
        <v>0.37825742926817169</v>
      </c>
      <c r="AJ94">
        <v>0.33667341730651751</v>
      </c>
      <c r="AK94">
        <v>0.3401203737579927</v>
      </c>
      <c r="AL94">
        <v>0.36503068529210703</v>
      </c>
      <c r="AM94">
        <v>0.36857815330916388</v>
      </c>
      <c r="AN94">
        <v>0.33358610207555539</v>
      </c>
      <c r="AO94">
        <v>0.36724311863893472</v>
      </c>
      <c r="AP94">
        <v>0.36457183120629427</v>
      </c>
      <c r="AQ94">
        <v>0.36903726581877638</v>
      </c>
      <c r="AR94">
        <v>0.33391440283971607</v>
      </c>
      <c r="AS94">
        <v>0.34924009644553639</v>
      </c>
      <c r="AT94">
        <v>0.34155921768959008</v>
      </c>
      <c r="AU94">
        <v>0.36194730751951631</v>
      </c>
      <c r="AV94">
        <v>0.36345733728624219</v>
      </c>
      <c r="AW94">
        <v>0.40317895493516492</v>
      </c>
      <c r="AX94">
        <v>0.37436910723671968</v>
      </c>
      <c r="AY94">
        <v>0.40863593934705661</v>
      </c>
      <c r="AZ94">
        <v>0.47733290436240311</v>
      </c>
      <c r="BA94">
        <v>0.35957694119039668</v>
      </c>
      <c r="BB94">
        <v>0.38933613062927319</v>
      </c>
      <c r="BD94">
        <v>0.5663434959688517</v>
      </c>
      <c r="BE94">
        <v>0.56935600296758937</v>
      </c>
      <c r="BF94">
        <v>0.60054300121928639</v>
      </c>
      <c r="BG94">
        <v>0.60984815005780368</v>
      </c>
      <c r="BH94">
        <v>0.74965335442742409</v>
      </c>
      <c r="BI94">
        <v>0.76321573158178058</v>
      </c>
      <c r="BJ94">
        <v>0.76041677136274632</v>
      </c>
      <c r="BK94">
        <v>0.76598257618025556</v>
      </c>
      <c r="BL94">
        <v>0.76149605053074332</v>
      </c>
      <c r="BM94">
        <v>0.7669373246691531</v>
      </c>
      <c r="BN94">
        <v>0.88952591347806975</v>
      </c>
      <c r="BO94">
        <v>0.88232821221564817</v>
      </c>
      <c r="BP94">
        <v>0.25364932020608799</v>
      </c>
      <c r="BQ94">
        <v>0.24946838150237219</v>
      </c>
      <c r="BS94">
        <v>0.8215968144641097</v>
      </c>
      <c r="BU94">
        <v>0</v>
      </c>
      <c r="BV94">
        <v>0.92528880038158523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0.94122115885363589</v>
      </c>
      <c r="CD94">
        <v>1</v>
      </c>
      <c r="CE94">
        <v>0.95579947866404835</v>
      </c>
      <c r="CF94">
        <v>0.32673911818768359</v>
      </c>
      <c r="CG94">
        <v>0.53631238008375592</v>
      </c>
      <c r="CH94">
        <v>0.60336341016875994</v>
      </c>
      <c r="CI94">
        <v>0.61271948762521278</v>
      </c>
      <c r="CJ94">
        <v>0.40944295772140132</v>
      </c>
      <c r="CK94">
        <v>0.49679833970455961</v>
      </c>
      <c r="CL94">
        <v>0.71004682822218657</v>
      </c>
      <c r="CM94">
        <v>0.5564294822732857</v>
      </c>
      <c r="CN94">
        <v>0.54157533002806135</v>
      </c>
      <c r="CO94">
        <v>0.62127442054934368</v>
      </c>
      <c r="CP94">
        <v>0.54964575712880637</v>
      </c>
      <c r="CQ94">
        <v>0</v>
      </c>
      <c r="CR94">
        <v>0</v>
      </c>
      <c r="CS94">
        <v>0</v>
      </c>
      <c r="CT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0.54579160239154068</v>
      </c>
      <c r="DS94">
        <v>0.45931856706365642</v>
      </c>
      <c r="DT94">
        <v>0.70542858344067783</v>
      </c>
      <c r="DU94">
        <v>0.36474335207205499</v>
      </c>
      <c r="DV94">
        <v>0.42290561280467193</v>
      </c>
      <c r="DW94">
        <v>0.54332322521692222</v>
      </c>
      <c r="DX94">
        <v>0.37750105868750489</v>
      </c>
      <c r="DY94">
        <v>0.36534123297595639</v>
      </c>
      <c r="DZ94">
        <v>0.50952426554271935</v>
      </c>
      <c r="EA94">
        <v>0.35055289798462091</v>
      </c>
      <c r="EB94">
        <v>1</v>
      </c>
      <c r="EC94">
        <v>0.44596152591529847</v>
      </c>
      <c r="ED94">
        <v>8.444905628172264E-2</v>
      </c>
      <c r="EE94">
        <v>0.41844488745306618</v>
      </c>
      <c r="EF94">
        <v>0.40995595404689261</v>
      </c>
      <c r="EG94">
        <v>0.52597543044357109</v>
      </c>
      <c r="EH94">
        <v>0.45957305958597738</v>
      </c>
      <c r="EI94">
        <v>0.41141789120416578</v>
      </c>
      <c r="EJ94">
        <v>0.35783642729108478</v>
      </c>
      <c r="EK94">
        <v>0.3606829505680012</v>
      </c>
      <c r="EL94">
        <v>0.4669591662409795</v>
      </c>
      <c r="EM94">
        <v>0.42483142315735078</v>
      </c>
      <c r="EN94">
        <v>0.27169818431878112</v>
      </c>
      <c r="EO94">
        <v>0.2671468801059575</v>
      </c>
      <c r="EP94">
        <v>0.20443739511857939</v>
      </c>
      <c r="EQ94">
        <v>1</v>
      </c>
      <c r="ER94">
        <v>1</v>
      </c>
      <c r="ES94">
        <v>0.43254723702271097</v>
      </c>
      <c r="ET94">
        <v>1</v>
      </c>
      <c r="EU94">
        <v>0.25169666512037969</v>
      </c>
      <c r="EV94">
        <v>0.60585275602030442</v>
      </c>
      <c r="EW94">
        <v>0.57734915048640856</v>
      </c>
      <c r="EX94">
        <v>0.51654867052624942</v>
      </c>
      <c r="EY94">
        <v>0.51691229853627685</v>
      </c>
      <c r="EZ94">
        <v>0.52423320286098429</v>
      </c>
      <c r="FA94">
        <v>0.47722876419184052</v>
      </c>
      <c r="FB94">
        <v>0.48556746180316063</v>
      </c>
      <c r="FC94">
        <v>0.49537028883555778</v>
      </c>
      <c r="FD94">
        <v>0.50707070707070712</v>
      </c>
      <c r="FE94">
        <v>0.58071748878923768</v>
      </c>
      <c r="FF94">
        <v>0.59784560143626575</v>
      </c>
      <c r="FG94">
        <v>0.53294573643410859</v>
      </c>
      <c r="FH94">
        <v>0.71155682903533901</v>
      </c>
      <c r="FI94">
        <v>0.67819706498951782</v>
      </c>
      <c r="FJ94">
        <v>0.66568338249754178</v>
      </c>
      <c r="FK94">
        <v>0.61076130509444759</v>
      </c>
      <c r="FL94">
        <v>0.58594730238393977</v>
      </c>
      <c r="FM94">
        <v>0.56611927398444251</v>
      </c>
      <c r="FN94">
        <v>0.75330396475770922</v>
      </c>
      <c r="FO94">
        <v>0.73122529644268786</v>
      </c>
      <c r="FP94">
        <v>0.5417789757412399</v>
      </c>
      <c r="FQ94">
        <v>0.4642857142857143</v>
      </c>
      <c r="FR94">
        <v>0.55624355005159964</v>
      </c>
      <c r="FS94">
        <v>0.60457856399583765</v>
      </c>
      <c r="FT94">
        <v>0.59074733096085408</v>
      </c>
      <c r="FU94">
        <v>0.46132596685082872</v>
      </c>
      <c r="FV94">
        <v>0.50164293537787519</v>
      </c>
      <c r="FW94">
        <v>0.47437829691032402</v>
      </c>
      <c r="FX94">
        <v>0.43339361060880038</v>
      </c>
      <c r="FY94">
        <v>0.45841392649903301</v>
      </c>
      <c r="FZ94">
        <v>0.33476394849785412</v>
      </c>
      <c r="GA94">
        <v>0.39172749391727502</v>
      </c>
      <c r="GB94">
        <v>0.43320610687022898</v>
      </c>
      <c r="GC94">
        <v>0.38823995248465648</v>
      </c>
      <c r="GD94">
        <v>0.31868131868131871</v>
      </c>
      <c r="GE94">
        <v>0.27951807228915659</v>
      </c>
      <c r="GF94">
        <v>0.35609756097560979</v>
      </c>
      <c r="GG94">
        <v>0.30515463917525781</v>
      </c>
      <c r="GH94">
        <v>0.29166666666666657</v>
      </c>
      <c r="GI94">
        <v>0.33660933660933662</v>
      </c>
      <c r="GJ94">
        <v>0.57318340734818152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0.62539469704243966</v>
      </c>
      <c r="HF94">
        <v>0.53472313195134402</v>
      </c>
      <c r="HG94">
        <v>0.50927697045803011</v>
      </c>
      <c r="HI94">
        <v>0.83044617170171087</v>
      </c>
      <c r="HJ94">
        <v>0.49176705525400549</v>
      </c>
      <c r="HL94">
        <v>0.92528880038158523</v>
      </c>
      <c r="HM94">
        <v>0.49056324327146111</v>
      </c>
      <c r="HN94">
        <v>1</v>
      </c>
      <c r="HO94">
        <v>0.59965126370700395</v>
      </c>
      <c r="HP94">
        <v>0.59834474359025791</v>
      </c>
      <c r="HQ94">
        <v>0.34725976804723202</v>
      </c>
      <c r="HR94">
        <v>0.65719735687270608</v>
      </c>
      <c r="HS94">
        <v>0</v>
      </c>
      <c r="HT94">
        <v>1</v>
      </c>
      <c r="HU94">
        <v>0</v>
      </c>
      <c r="HV94">
        <v>0</v>
      </c>
      <c r="HW94">
        <v>0.26550965243528413</v>
      </c>
      <c r="HX94">
        <v>0.41557027636860833</v>
      </c>
      <c r="HY94">
        <v>0.28743794193424199</v>
      </c>
      <c r="HZ94">
        <v>0.2619845331163777</v>
      </c>
      <c r="IA94">
        <v>0.3400960505273064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0.26550965243528413</v>
      </c>
      <c r="IH94">
        <v>0.2364728109216471</v>
      </c>
      <c r="II94">
        <v>0.27928722146047469</v>
      </c>
      <c r="IJ94">
        <v>0.3400960505273064</v>
      </c>
      <c r="IK94">
        <v>0.39448839967380012</v>
      </c>
      <c r="IL94">
        <v>0</v>
      </c>
      <c r="IM94">
        <v>0</v>
      </c>
      <c r="IN94">
        <v>0.2619845331163777</v>
      </c>
      <c r="IO94">
        <v>0.17920539800259669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</v>
      </c>
      <c r="IV94">
        <v>0.49176705809004267</v>
      </c>
      <c r="IW94">
        <v>0.36144549358921407</v>
      </c>
      <c r="IX94">
        <v>0.34265230037815092</v>
      </c>
      <c r="IY94">
        <v>0.22213893264557949</v>
      </c>
      <c r="IZ94">
        <v>0.66826700875554412</v>
      </c>
      <c r="JA94">
        <v>0.78353832656454181</v>
      </c>
      <c r="JB94">
        <v>0.70620227024611748</v>
      </c>
      <c r="JC94">
        <v>0.63098941645356588</v>
      </c>
      <c r="JD94">
        <v>0.52905622948327624</v>
      </c>
      <c r="JE94">
        <v>0.54353079064943333</v>
      </c>
      <c r="JF94">
        <v>0.61408662538070558</v>
      </c>
      <c r="JG94">
        <v>0.71171947457012541</v>
      </c>
      <c r="JH94">
        <v>0.70757889621674885</v>
      </c>
      <c r="JI94">
        <v>0.57171437396431346</v>
      </c>
      <c r="JJ94">
        <v>0.59049462875384173</v>
      </c>
      <c r="JK94">
        <v>0.66563965551582305</v>
      </c>
      <c r="JL94">
        <v>0</v>
      </c>
      <c r="JM94">
        <v>0.68512365784175411</v>
      </c>
      <c r="JN94">
        <v>0.5586042216919358</v>
      </c>
      <c r="JO94">
        <v>0.67144898041426937</v>
      </c>
      <c r="JP94">
        <v>0.60129706226797908</v>
      </c>
      <c r="JQ94">
        <v>0.68826413841146517</v>
      </c>
    </row>
    <row r="95" spans="1:277" hidden="1" x14ac:dyDescent="0.2">
      <c r="A95" s="1">
        <v>38</v>
      </c>
      <c r="B95" t="s">
        <v>314</v>
      </c>
      <c r="C95">
        <v>0.67438428791285365</v>
      </c>
      <c r="D95">
        <v>0.65489593570297011</v>
      </c>
      <c r="E95">
        <v>0.66452791429343239</v>
      </c>
      <c r="F95">
        <v>0.85463740523134724</v>
      </c>
      <c r="G95">
        <v>0.85456779555146156</v>
      </c>
      <c r="H95">
        <v>0.86870004227736464</v>
      </c>
      <c r="I95">
        <v>0.7836118288892393</v>
      </c>
      <c r="J95">
        <v>0.78385074156754919</v>
      </c>
      <c r="K95">
        <v>0.79018414861117336</v>
      </c>
      <c r="L95">
        <v>0.47596276862159159</v>
      </c>
      <c r="M95">
        <v>0.41134722811650548</v>
      </c>
      <c r="N95">
        <v>0.40396903904355053</v>
      </c>
      <c r="O95">
        <v>0.37344184469835701</v>
      </c>
      <c r="P95">
        <v>0.34259324091523552</v>
      </c>
      <c r="Q95">
        <v>0.33803799621238939</v>
      </c>
      <c r="R95">
        <v>0.35674196964994631</v>
      </c>
      <c r="S95">
        <v>0.47826380817259861</v>
      </c>
      <c r="T95">
        <v>0.48108072072347891</v>
      </c>
      <c r="U95">
        <v>0.42712735912563282</v>
      </c>
      <c r="V95">
        <v>0.41805754846541948</v>
      </c>
      <c r="W95">
        <v>0.43236407731986731</v>
      </c>
      <c r="X95">
        <v>0.45545664442850359</v>
      </c>
      <c r="Y95">
        <v>0.46602096732435822</v>
      </c>
      <c r="Z95">
        <v>0.46754221218187958</v>
      </c>
      <c r="AA95">
        <v>0.45606501589019838</v>
      </c>
      <c r="AB95">
        <v>0.48883591671225651</v>
      </c>
      <c r="AC95">
        <v>0.49400174314899398</v>
      </c>
      <c r="AD95">
        <v>0.51437131964258764</v>
      </c>
      <c r="AE95">
        <v>0.51155388970229521</v>
      </c>
      <c r="AF95">
        <v>0.43836070509649339</v>
      </c>
      <c r="AG95">
        <v>0.47998893025336259</v>
      </c>
      <c r="AH95">
        <v>0.38974861235446973</v>
      </c>
      <c r="AI95">
        <v>0.40063176949658902</v>
      </c>
      <c r="AJ95">
        <v>0.38750807492931388</v>
      </c>
      <c r="AK95">
        <v>0.31492938166994983</v>
      </c>
      <c r="AL95">
        <v>0.31939670836215728</v>
      </c>
      <c r="AM95">
        <v>0.30596059914161511</v>
      </c>
      <c r="AN95">
        <v>0.33062168910243322</v>
      </c>
      <c r="AO95">
        <v>0.34988897610852637</v>
      </c>
      <c r="AP95">
        <v>0.370883551291745</v>
      </c>
      <c r="AQ95">
        <v>0.41531281347402838</v>
      </c>
      <c r="AR95">
        <v>0.38769501370810999</v>
      </c>
      <c r="AS95">
        <v>0.42237713895109352</v>
      </c>
      <c r="AT95">
        <v>0.4015644928403031</v>
      </c>
      <c r="AU95">
        <v>0.39860583928597793</v>
      </c>
      <c r="AV95">
        <v>0.39645239105221552</v>
      </c>
      <c r="AW95">
        <v>0.32456438952629091</v>
      </c>
      <c r="AX95">
        <v>0.32392827306754091</v>
      </c>
      <c r="AY95">
        <v>0.30735942219751577</v>
      </c>
      <c r="AZ95">
        <v>0.36184724577860272</v>
      </c>
      <c r="BA95">
        <v>0.33837410176477439</v>
      </c>
      <c r="BB95">
        <v>0.38839960021763031</v>
      </c>
      <c r="BC95">
        <v>0.5422611198066366</v>
      </c>
      <c r="BD95">
        <v>0.57647403149861165</v>
      </c>
      <c r="BE95">
        <v>0.58673588847462099</v>
      </c>
      <c r="BF95">
        <v>0.4927553706630502</v>
      </c>
      <c r="BG95">
        <v>0.49595096314952691</v>
      </c>
      <c r="BH95">
        <v>0.61998763579066729</v>
      </c>
      <c r="BI95">
        <v>0.59388013986947641</v>
      </c>
      <c r="BJ95">
        <v>0.61043106839224159</v>
      </c>
      <c r="BK95">
        <v>0.47728981358428629</v>
      </c>
      <c r="BL95">
        <v>0.47601119162050409</v>
      </c>
      <c r="BM95">
        <v>0.469518713884441</v>
      </c>
      <c r="BN95">
        <v>0.39760705246874289</v>
      </c>
      <c r="BO95">
        <v>0.33323362857367239</v>
      </c>
      <c r="BP95">
        <v>0.35242683619725551</v>
      </c>
      <c r="BQ95">
        <v>0.31586691579563819</v>
      </c>
      <c r="BR95">
        <v>0.60746572903380969</v>
      </c>
      <c r="BS95">
        <v>0.58026852092578196</v>
      </c>
      <c r="BT95">
        <v>0.57007165315146358</v>
      </c>
      <c r="BU95">
        <v>0.60698029447111213</v>
      </c>
      <c r="BV95">
        <v>0.43600125071772461</v>
      </c>
      <c r="BW95">
        <v>0.44338171226750173</v>
      </c>
      <c r="BX95">
        <v>0.51386796464274764</v>
      </c>
      <c r="BY95">
        <v>0.49071856162723249</v>
      </c>
      <c r="BZ95">
        <v>0.47291630637596088</v>
      </c>
      <c r="CA95">
        <v>0.47979541875334791</v>
      </c>
      <c r="CB95">
        <v>0.5110514331299788</v>
      </c>
      <c r="CC95">
        <v>0.44796870740889921</v>
      </c>
      <c r="CD95">
        <v>0.39209165509984317</v>
      </c>
      <c r="CE95">
        <v>0.51079903915527014</v>
      </c>
      <c r="CF95">
        <v>0.26533653078960939</v>
      </c>
      <c r="CG95">
        <v>0.3548895261327491</v>
      </c>
      <c r="CH95">
        <v>0.46116524180733642</v>
      </c>
      <c r="CI95">
        <v>0.53959245869566275</v>
      </c>
      <c r="CJ95">
        <v>0.32582757690262859</v>
      </c>
      <c r="CK95">
        <v>0.32619950376042289</v>
      </c>
      <c r="CL95">
        <v>0.28663203116152808</v>
      </c>
      <c r="CM95">
        <v>0.17555757372440839</v>
      </c>
      <c r="CN95">
        <v>0.36675535831518341</v>
      </c>
      <c r="CO95">
        <v>0.53936612297309605</v>
      </c>
      <c r="CP95">
        <v>0.49065212972094391</v>
      </c>
      <c r="CQ95">
        <v>0.27356510039075121</v>
      </c>
      <c r="CR95">
        <v>0.26903988433007509</v>
      </c>
      <c r="CS95">
        <v>0.2588976047760202</v>
      </c>
      <c r="CT95">
        <v>0.2782777483230735</v>
      </c>
      <c r="CU95">
        <v>0.28480655819770118</v>
      </c>
      <c r="CV95">
        <v>0.28263779507819842</v>
      </c>
      <c r="CW95">
        <v>0.33321243777699672</v>
      </c>
      <c r="CX95">
        <v>0.33107667988358758</v>
      </c>
      <c r="CY95">
        <v>0.30887457577689442</v>
      </c>
      <c r="CZ95">
        <v>0.33929794774836541</v>
      </c>
      <c r="DA95">
        <v>0.35747118628781233</v>
      </c>
      <c r="DB95">
        <v>0.36186960704019833</v>
      </c>
      <c r="DC95">
        <v>0.39086245672444619</v>
      </c>
      <c r="DD95">
        <v>0.38860744402240199</v>
      </c>
      <c r="DE95">
        <v>0.39333265332330108</v>
      </c>
      <c r="DF95">
        <v>0.41340144281044899</v>
      </c>
      <c r="DG95">
        <v>0.42419058341961852</v>
      </c>
      <c r="DH95">
        <v>0.42640154322489382</v>
      </c>
      <c r="DI95">
        <v>0.46770885238923082</v>
      </c>
      <c r="DJ95">
        <v>0.46597212529891752</v>
      </c>
      <c r="DK95">
        <v>0.46015086007341088</v>
      </c>
      <c r="DL95">
        <v>0.47856437972252702</v>
      </c>
      <c r="DM95">
        <v>0.47250468261193851</v>
      </c>
      <c r="DN95">
        <v>0.46969317422619422</v>
      </c>
      <c r="DO95">
        <v>0.47393160736188139</v>
      </c>
      <c r="DP95">
        <v>0.4967853643809591</v>
      </c>
      <c r="DQ95">
        <v>0.51125730856303819</v>
      </c>
      <c r="DR95">
        <v>0.56257763982816766</v>
      </c>
      <c r="DS95">
        <v>0.55255717441215213</v>
      </c>
      <c r="DT95">
        <v>0.54590041536804157</v>
      </c>
      <c r="DU95">
        <v>0.56606670155813965</v>
      </c>
      <c r="DV95">
        <v>0.55863630584566548</v>
      </c>
      <c r="DW95">
        <v>0.56464193319125078</v>
      </c>
      <c r="DX95">
        <v>0.54615467943676244</v>
      </c>
      <c r="DY95">
        <v>0.54347307723026284</v>
      </c>
      <c r="DZ95">
        <v>0.55023375345767567</v>
      </c>
      <c r="EA95">
        <v>0.56246419234227019</v>
      </c>
      <c r="EB95">
        <v>0.561981957401545</v>
      </c>
      <c r="EC95">
        <v>0.55460938697902007</v>
      </c>
      <c r="ED95">
        <v>0.57576483862109507</v>
      </c>
      <c r="EE95">
        <v>0.58562253004051901</v>
      </c>
      <c r="EF95">
        <v>0.57313282597378878</v>
      </c>
      <c r="EG95">
        <v>0.59780657895125255</v>
      </c>
      <c r="EH95">
        <v>0.58174733871154138</v>
      </c>
      <c r="EI95">
        <v>0.59103775766792455</v>
      </c>
      <c r="EJ95">
        <v>0.57509590545934819</v>
      </c>
      <c r="EK95">
        <v>0.57397479907918092</v>
      </c>
      <c r="EL95">
        <v>0.57907089653716037</v>
      </c>
      <c r="EM95">
        <v>0.57001331271401168</v>
      </c>
      <c r="EN95">
        <v>0.56712286424690506</v>
      </c>
      <c r="EO95">
        <v>0.57079774397793226</v>
      </c>
      <c r="EP95">
        <v>0.58286583911452727</v>
      </c>
      <c r="EQ95">
        <v>0.57400698725494415</v>
      </c>
      <c r="ER95">
        <v>0.5499939098429899</v>
      </c>
      <c r="ES95">
        <v>0.56423418267742265</v>
      </c>
      <c r="ET95">
        <v>0.54586773469049388</v>
      </c>
      <c r="EU95">
        <v>0.53908383333118826</v>
      </c>
      <c r="EV95">
        <v>0.58807586326105166</v>
      </c>
      <c r="EW95">
        <v>0.59997775609823722</v>
      </c>
      <c r="EX95">
        <v>0.63661399834567001</v>
      </c>
      <c r="EY95">
        <v>0.7304412780266385</v>
      </c>
      <c r="EZ95">
        <v>0.75036637494060021</v>
      </c>
      <c r="FA95">
        <v>0.73146032521103532</v>
      </c>
      <c r="FB95">
        <v>0.73671252342452975</v>
      </c>
      <c r="FC95">
        <v>0.71689068986845572</v>
      </c>
      <c r="FD95">
        <v>0.41162089211178488</v>
      </c>
      <c r="FE95">
        <v>0.4312286523629002</v>
      </c>
      <c r="FF95">
        <v>0.43917455296230767</v>
      </c>
      <c r="FG95">
        <v>0.4321279811096973</v>
      </c>
      <c r="FH95">
        <v>0.55056198171407167</v>
      </c>
      <c r="FI95">
        <v>0.54699600535330739</v>
      </c>
      <c r="FJ95">
        <v>0.56984449036604445</v>
      </c>
      <c r="FK95">
        <v>0.56796895331977992</v>
      </c>
      <c r="FL95">
        <v>0.59585026517221984</v>
      </c>
      <c r="FM95">
        <v>0.60831350823662356</v>
      </c>
      <c r="FN95">
        <v>0.48646399036740617</v>
      </c>
      <c r="FO95">
        <v>0.50179877538642037</v>
      </c>
      <c r="FP95">
        <v>0.5378038206573188</v>
      </c>
      <c r="FQ95">
        <v>0.52502292043667653</v>
      </c>
      <c r="FR95">
        <v>0.56530973963422049</v>
      </c>
      <c r="FS95">
        <v>0.57117361988058701</v>
      </c>
      <c r="FT95">
        <v>0.56327209728358274</v>
      </c>
      <c r="FU95">
        <v>0.57045941735182859</v>
      </c>
      <c r="FV95">
        <v>0.55531880404766643</v>
      </c>
      <c r="FW95">
        <v>0.55809247747410873</v>
      </c>
      <c r="FX95">
        <v>0.57614071629289854</v>
      </c>
      <c r="FY95">
        <v>0.56416102541951663</v>
      </c>
      <c r="FZ95">
        <v>0.60787627690833002</v>
      </c>
      <c r="GA95">
        <v>0.61939620288215114</v>
      </c>
      <c r="GB95">
        <v>0.61901187169962046</v>
      </c>
      <c r="GC95">
        <v>0.61794584702168798</v>
      </c>
      <c r="GD95">
        <v>0.61653036304183484</v>
      </c>
      <c r="GE95">
        <v>0.61410916717057573</v>
      </c>
      <c r="GF95">
        <v>0.63394130247992841</v>
      </c>
      <c r="GG95">
        <v>0.61928177328845324</v>
      </c>
      <c r="GH95">
        <v>0.62554529307654605</v>
      </c>
      <c r="GI95">
        <v>0.63410252594032257</v>
      </c>
      <c r="GJ95">
        <v>0.5830082304332862</v>
      </c>
      <c r="GK95">
        <v>0.64677731225796864</v>
      </c>
      <c r="GL95">
        <v>0.64822702518242381</v>
      </c>
      <c r="GM95">
        <v>0.67028781145815219</v>
      </c>
      <c r="GN95">
        <v>0.67976016866698263</v>
      </c>
      <c r="GO95">
        <v>0.65835496067113997</v>
      </c>
      <c r="GP95">
        <v>0.60637558996348218</v>
      </c>
      <c r="GQ95">
        <v>0.61915106029986677</v>
      </c>
      <c r="GR95">
        <v>0.62405732057770891</v>
      </c>
      <c r="GS95">
        <v>0.55978560072291395</v>
      </c>
      <c r="GT95">
        <v>0.58214441928170024</v>
      </c>
      <c r="GU95">
        <v>0.62173569316579969</v>
      </c>
      <c r="GV95">
        <v>0.63172606485867733</v>
      </c>
      <c r="GW95">
        <v>0.64777030576286487</v>
      </c>
      <c r="GX95">
        <v>0.61398641072073168</v>
      </c>
      <c r="GY95">
        <v>0.6067965404674901</v>
      </c>
      <c r="GZ95">
        <v>0.58282874806888607</v>
      </c>
      <c r="HA95">
        <v>0.62597762360197029</v>
      </c>
      <c r="HB95">
        <v>0.60957640697676163</v>
      </c>
      <c r="HC95">
        <v>0.63537683608602491</v>
      </c>
      <c r="HD95">
        <v>0.60531820386412805</v>
      </c>
      <c r="HE95">
        <v>0.61882422864517617</v>
      </c>
      <c r="HF95">
        <v>0.4374967816837253</v>
      </c>
      <c r="HG95">
        <v>0.41327839095466928</v>
      </c>
      <c r="HH95">
        <v>0.33356576746740918</v>
      </c>
      <c r="HI95">
        <v>0.32189583622892781</v>
      </c>
      <c r="HJ95">
        <v>0.50740937520842322</v>
      </c>
      <c r="HK95">
        <v>0.28186423852805143</v>
      </c>
      <c r="HL95">
        <v>0.43600125071772472</v>
      </c>
      <c r="HM95">
        <v>0.33660763471137212</v>
      </c>
      <c r="HN95">
        <v>0.3399697093925042</v>
      </c>
      <c r="HO95">
        <v>0.43215860445811127</v>
      </c>
      <c r="HP95">
        <v>0.40919350549564931</v>
      </c>
      <c r="HQ95">
        <v>0.25722040733676971</v>
      </c>
      <c r="HR95">
        <v>0.32419189067753379</v>
      </c>
      <c r="HS95">
        <v>0.59450103429793999</v>
      </c>
      <c r="HT95">
        <v>0.62538366124113798</v>
      </c>
      <c r="HU95">
        <v>0.36625784517338411</v>
      </c>
      <c r="HV95">
        <v>0.36065270104387498</v>
      </c>
      <c r="HW95">
        <v>0.60433543732484551</v>
      </c>
      <c r="HX95">
        <v>0.26158355055329863</v>
      </c>
      <c r="HY95">
        <v>0.40945439368271791</v>
      </c>
      <c r="HZ95">
        <v>0.46941507007973882</v>
      </c>
      <c r="IA95">
        <v>0.26390553875625838</v>
      </c>
      <c r="IB95">
        <v>0.26027133311530948</v>
      </c>
      <c r="IC95">
        <v>0.62538366124113798</v>
      </c>
      <c r="ID95">
        <v>0.55480116992196904</v>
      </c>
      <c r="IE95">
        <v>0.55911560013757999</v>
      </c>
      <c r="IF95">
        <v>0.27354077897325058</v>
      </c>
      <c r="IG95">
        <v>0.60433543732484551</v>
      </c>
      <c r="IH95">
        <v>0.53823066126008701</v>
      </c>
      <c r="II95">
        <v>0.62886498890519804</v>
      </c>
      <c r="IJ95">
        <v>0.26390553875625838</v>
      </c>
      <c r="IK95">
        <v>0.2237612316696278</v>
      </c>
      <c r="IL95">
        <v>0.32473154361097539</v>
      </c>
      <c r="IM95">
        <v>0.30524505450825062</v>
      </c>
      <c r="IN95">
        <v>0.46941507007973882</v>
      </c>
      <c r="IO95">
        <v>0.4754796368672306</v>
      </c>
      <c r="IP95">
        <v>0.34411643784903839</v>
      </c>
      <c r="IQ95">
        <v>0.29048831528963409</v>
      </c>
      <c r="IR95">
        <v>0.59450103429793999</v>
      </c>
      <c r="IS95">
        <v>0.53000136566686984</v>
      </c>
      <c r="IT95">
        <v>0.51756347118597568</v>
      </c>
      <c r="IU95">
        <v>0.26032069393000079</v>
      </c>
      <c r="IV95">
        <v>0.50740932815568907</v>
      </c>
      <c r="IW95">
        <v>0.36085978367862082</v>
      </c>
      <c r="IX95">
        <v>0.36207190382835652</v>
      </c>
      <c r="IY95">
        <v>0.29556795265607499</v>
      </c>
      <c r="IZ95">
        <v>0.30461596159690307</v>
      </c>
      <c r="JA95">
        <v>0.31177347532515082</v>
      </c>
      <c r="JB95">
        <v>0.34321381861609279</v>
      </c>
      <c r="JC95">
        <v>0.2116237238665305</v>
      </c>
      <c r="JD95">
        <v>0.25979302321580189</v>
      </c>
      <c r="JE95">
        <v>0.26624642185901232</v>
      </c>
      <c r="JF95">
        <v>0.26969677007377801</v>
      </c>
      <c r="JG95">
        <v>0.22979913487010881</v>
      </c>
      <c r="JH95">
        <v>0.21993367502257991</v>
      </c>
      <c r="JI95">
        <v>0.2354816732679951</v>
      </c>
      <c r="JJ95">
        <v>0.20988298814835391</v>
      </c>
      <c r="JK95">
        <v>0.17456735029140091</v>
      </c>
      <c r="JL95">
        <v>0.21124515771727201</v>
      </c>
      <c r="JM95">
        <v>0.22030335951245669</v>
      </c>
      <c r="JN95">
        <v>0.21113529463235939</v>
      </c>
      <c r="JO95">
        <v>0.15034958886186869</v>
      </c>
      <c r="JP95">
        <v>0.20768574861715641</v>
      </c>
      <c r="JQ95">
        <v>0.19620511484864081</v>
      </c>
    </row>
    <row r="96" spans="1:277" hidden="1" x14ac:dyDescent="0.2">
      <c r="A96" s="1">
        <v>72</v>
      </c>
      <c r="B96" t="s">
        <v>348</v>
      </c>
      <c r="C96">
        <v>4.5617722033629259E-2</v>
      </c>
      <c r="D96">
        <v>4.487224504138685E-2</v>
      </c>
      <c r="E96">
        <v>4.5738028905369682E-2</v>
      </c>
      <c r="F96">
        <v>3.660336698591668E-2</v>
      </c>
      <c r="G96">
        <v>3.6403418535065339E-2</v>
      </c>
      <c r="H96">
        <v>3.7943826040838027E-2</v>
      </c>
      <c r="I96">
        <v>3.8217722304837443E-2</v>
      </c>
      <c r="J96">
        <v>3.7179645369507262E-2</v>
      </c>
      <c r="K96">
        <v>3.9168185270700137E-2</v>
      </c>
      <c r="L96">
        <v>1.3294213514039579E-2</v>
      </c>
      <c r="M96">
        <v>2.355726542990998E-2</v>
      </c>
      <c r="N96">
        <v>2.22718111664169E-2</v>
      </c>
      <c r="O96">
        <v>2.5984563827487189E-2</v>
      </c>
      <c r="P96">
        <v>1.9976151925033329E-2</v>
      </c>
      <c r="Q96">
        <v>1.944801628091743E-2</v>
      </c>
      <c r="R96">
        <v>2.071516830288286E-2</v>
      </c>
      <c r="S96">
        <v>2.891091972770481E-2</v>
      </c>
      <c r="T96">
        <v>2.781475730588797E-2</v>
      </c>
      <c r="U96">
        <v>2.9313876060584328E-2</v>
      </c>
      <c r="V96">
        <v>2.733376702108176E-2</v>
      </c>
      <c r="W96">
        <v>2.697973282632141E-2</v>
      </c>
      <c r="X96">
        <v>2.855985590268904E-2</v>
      </c>
      <c r="Y96">
        <v>3.1473313274590041E-2</v>
      </c>
      <c r="Z96">
        <v>3.4961765529557598E-2</v>
      </c>
      <c r="AA96">
        <v>3.4070425806365372E-2</v>
      </c>
      <c r="AB96">
        <v>4.2421196272478062E-2</v>
      </c>
      <c r="AC96">
        <v>3.8747876998033601E-2</v>
      </c>
      <c r="AD96">
        <v>3.9419624058735399E-2</v>
      </c>
      <c r="AE96">
        <v>3.9019624617158667E-2</v>
      </c>
      <c r="AF96">
        <v>2.8629964379129281E-2</v>
      </c>
      <c r="AG96">
        <v>2.9972995274909361E-2</v>
      </c>
      <c r="AH96">
        <v>3.0925983979705231E-2</v>
      </c>
      <c r="AI96">
        <v>3.2309244750551011E-2</v>
      </c>
      <c r="AJ96">
        <v>3.3990897286293308E-2</v>
      </c>
      <c r="AK96">
        <v>3.1120138799764548E-2</v>
      </c>
      <c r="AL96">
        <v>2.5772756808426729E-2</v>
      </c>
      <c r="AM96">
        <v>2.7240561010442029E-2</v>
      </c>
      <c r="AN96">
        <v>2.0539026453484481E-2</v>
      </c>
      <c r="AO96">
        <v>2.2896834427472101E-2</v>
      </c>
      <c r="AP96">
        <v>2.5697522869169629E-2</v>
      </c>
      <c r="AQ96">
        <v>1.9161033123773048E-2</v>
      </c>
      <c r="AR96">
        <v>2.3459640632676131E-2</v>
      </c>
      <c r="AS96">
        <v>2.0411893710521298E-2</v>
      </c>
      <c r="AT96">
        <v>2.8852757764272461E-2</v>
      </c>
      <c r="AU96">
        <v>2.627708747876344E-2</v>
      </c>
      <c r="AV96">
        <v>2.4034098491759009E-2</v>
      </c>
      <c r="AW96">
        <v>2.5935863809896851E-2</v>
      </c>
      <c r="AX96">
        <v>2.688922529754215E-2</v>
      </c>
      <c r="AY96">
        <v>2.4501337078810529E-2</v>
      </c>
      <c r="AZ96">
        <v>2.7322277525730718E-2</v>
      </c>
      <c r="BA96">
        <v>2.8229936561605551E-2</v>
      </c>
      <c r="BB96">
        <v>2.7668799889243988E-2</v>
      </c>
      <c r="BC96">
        <v>1.4281182604219051E-3</v>
      </c>
      <c r="BD96">
        <v>8.0124970208640567E-2</v>
      </c>
      <c r="BE96">
        <v>7.7517282810842345E-2</v>
      </c>
      <c r="BF96">
        <v>7.961702215256046E-2</v>
      </c>
      <c r="BG96">
        <v>7.8502242762509056E-2</v>
      </c>
      <c r="BH96">
        <v>7.2956846998909003E-2</v>
      </c>
      <c r="BI96">
        <v>7.2854745480474686E-2</v>
      </c>
      <c r="BJ96">
        <v>7.4204050398417348E-2</v>
      </c>
      <c r="BK96">
        <v>6.9478806171455534E-2</v>
      </c>
      <c r="BL96">
        <v>6.9705701903456957E-2</v>
      </c>
      <c r="BM96">
        <v>7.0790101221233581E-2</v>
      </c>
      <c r="BN96">
        <v>1.7629848719815419E-2</v>
      </c>
      <c r="BO96">
        <v>3.8137698982147597E-2</v>
      </c>
      <c r="BP96">
        <v>2.593167776698832E-2</v>
      </c>
      <c r="BQ96">
        <v>3.8140712315766108E-2</v>
      </c>
      <c r="BR96">
        <v>3.4485772932165301E-2</v>
      </c>
      <c r="BS96">
        <v>3.041407371795208E-2</v>
      </c>
      <c r="BT96">
        <v>3.317694449123141E-2</v>
      </c>
      <c r="BU96">
        <v>4.3006727598678067E-2</v>
      </c>
      <c r="BV96">
        <v>1.1293922252771709E-2</v>
      </c>
      <c r="BW96">
        <v>1.6269928119179881E-2</v>
      </c>
      <c r="BX96">
        <v>2.1799963859190551E-2</v>
      </c>
      <c r="BY96">
        <v>2.5530565581479179E-2</v>
      </c>
      <c r="BZ96">
        <v>1.2368692921063939E-2</v>
      </c>
      <c r="CA96">
        <v>1.1996260526763671E-2</v>
      </c>
      <c r="CB96">
        <v>1.6418863315004049E-2</v>
      </c>
      <c r="CC96">
        <v>9.0417691694449319E-3</v>
      </c>
      <c r="CD96">
        <v>7.0146017316822153E-3</v>
      </c>
      <c r="CE96">
        <v>2.1038383878075679E-2</v>
      </c>
      <c r="CF96">
        <v>1.514890329538289E-2</v>
      </c>
      <c r="CG96">
        <v>3.0696265900774001E-2</v>
      </c>
      <c r="CH96">
        <v>6.3405576324168531E-2</v>
      </c>
      <c r="CI96">
        <v>7.451380675125796E-2</v>
      </c>
      <c r="CJ96">
        <v>1.9511662786822839E-2</v>
      </c>
      <c r="CK96">
        <v>3.163909844469167E-2</v>
      </c>
      <c r="CL96">
        <v>4.2024770727445621E-2</v>
      </c>
      <c r="CM96">
        <v>6.1693961929070763E-2</v>
      </c>
      <c r="CN96">
        <v>2.925268518644852E-2</v>
      </c>
      <c r="CO96">
        <v>8.070378788212082E-2</v>
      </c>
      <c r="CP96">
        <v>5.9039323826333888E-2</v>
      </c>
      <c r="CQ96">
        <v>8.2519585018569919E-3</v>
      </c>
      <c r="CR96">
        <v>1.166878847659389E-2</v>
      </c>
      <c r="CS96">
        <v>1.1705736129345419E-2</v>
      </c>
      <c r="CT96">
        <v>9.1156728937023188E-3</v>
      </c>
      <c r="CU96">
        <v>1.138711057649308E-2</v>
      </c>
      <c r="CV96">
        <v>1.1048654564517479E-2</v>
      </c>
      <c r="CW96">
        <v>1.6574237964327009E-2</v>
      </c>
      <c r="CX96">
        <v>1.7378612727507649E-2</v>
      </c>
      <c r="CY96">
        <v>1.5112736912775451E-2</v>
      </c>
      <c r="CZ96">
        <v>1.6057824785713031E-2</v>
      </c>
      <c r="DA96">
        <v>1.6325867662149201E-2</v>
      </c>
      <c r="DB96">
        <v>1.754749985902599E-2</v>
      </c>
      <c r="DC96">
        <v>2.411106398133786E-2</v>
      </c>
      <c r="DD96">
        <v>1.7981437127323759E-2</v>
      </c>
      <c r="DE96">
        <v>2.5586055314834068E-2</v>
      </c>
      <c r="DF96">
        <v>1.9459887787183699E-2</v>
      </c>
      <c r="DG96">
        <v>2.0868722859223941E-2</v>
      </c>
      <c r="DH96">
        <v>2.1322601457429181E-2</v>
      </c>
      <c r="DI96">
        <v>2.721472491634281E-2</v>
      </c>
      <c r="DJ96">
        <v>2.9723282542727179E-2</v>
      </c>
      <c r="DK96">
        <v>2.6231386499167869E-2</v>
      </c>
      <c r="DL96">
        <v>3.3475139630748177E-2</v>
      </c>
      <c r="DM96">
        <v>3.3328515198661278E-2</v>
      </c>
      <c r="DN96">
        <v>3.3766919893252638E-2</v>
      </c>
      <c r="DO96">
        <v>3.173117458206854E-2</v>
      </c>
      <c r="DP96">
        <v>3.7408569449268438E-2</v>
      </c>
      <c r="DQ96">
        <v>3.7040960460245208E-2</v>
      </c>
      <c r="DR96">
        <v>1.550958153189742E-2</v>
      </c>
      <c r="DS96">
        <v>1.3743213922366229E-2</v>
      </c>
      <c r="DT96">
        <v>1.4200918093156869E-2</v>
      </c>
      <c r="DU96">
        <v>1.4071068051097511E-2</v>
      </c>
      <c r="DV96">
        <v>1.32637810197631E-2</v>
      </c>
      <c r="DW96">
        <v>1.4335295295271489E-2</v>
      </c>
      <c r="DX96">
        <v>1.2824601197960949E-2</v>
      </c>
      <c r="DY96">
        <v>1.22551052436483E-2</v>
      </c>
      <c r="DZ96">
        <v>1.2734650911605199E-2</v>
      </c>
      <c r="EA96">
        <v>1.269942786556685E-2</v>
      </c>
      <c r="EB96">
        <v>1.2728428046538979E-2</v>
      </c>
      <c r="EC96">
        <v>1.6079541486305911E-2</v>
      </c>
      <c r="ED96">
        <v>1.282292536634385E-2</v>
      </c>
      <c r="EE96">
        <v>1.3907527703728851E-2</v>
      </c>
      <c r="EF96">
        <v>1.495893177424568E-2</v>
      </c>
      <c r="EG96">
        <v>1.5516282888541641E-2</v>
      </c>
      <c r="EH96">
        <v>1.4096517213879899E-2</v>
      </c>
      <c r="EI96">
        <v>1.579181739445374E-2</v>
      </c>
      <c r="EJ96">
        <v>1.3691887875064481E-2</v>
      </c>
      <c r="EK96">
        <v>1.460282387325041E-2</v>
      </c>
      <c r="EL96">
        <v>1.340582577825653E-2</v>
      </c>
      <c r="EM96">
        <v>1.3572308222830971E-2</v>
      </c>
      <c r="EN96">
        <v>1.2651106178727931E-2</v>
      </c>
      <c r="EO96">
        <v>1.32049024239284E-2</v>
      </c>
      <c r="EP96">
        <v>1.285718789863812E-2</v>
      </c>
      <c r="EQ96">
        <v>1.4094808616275231E-2</v>
      </c>
      <c r="ER96">
        <v>1.3411130006296811E-2</v>
      </c>
      <c r="ES96">
        <v>1.3011605311162361E-2</v>
      </c>
      <c r="ET96">
        <v>1.163376443116583E-2</v>
      </c>
      <c r="EU96">
        <v>1.29080743173357E-2</v>
      </c>
      <c r="EV96">
        <v>3.7731564495420637E-2</v>
      </c>
      <c r="EW96">
        <v>3.9181920561774781E-2</v>
      </c>
      <c r="EX96">
        <v>7.111867554597251E-2</v>
      </c>
      <c r="EY96">
        <v>5.8611525431274791E-2</v>
      </c>
      <c r="EZ96">
        <v>6.1104537469803898E-2</v>
      </c>
      <c r="FA96">
        <v>6.1211821902981099E-2</v>
      </c>
      <c r="FB96">
        <v>5.7125625015698657E-2</v>
      </c>
      <c r="FC96">
        <v>5.7255610342141439E-2</v>
      </c>
      <c r="FD96">
        <v>1.008791199922715E-2</v>
      </c>
      <c r="FE96">
        <v>1.0815396258666199E-2</v>
      </c>
      <c r="FF96">
        <v>1.0552337092742271E-2</v>
      </c>
      <c r="FG96">
        <v>1.0640456371260119E-2</v>
      </c>
      <c r="FH96">
        <v>2.9723778016872971E-2</v>
      </c>
      <c r="FI96">
        <v>2.7566419823107549E-2</v>
      </c>
      <c r="FJ96">
        <v>3.9660920453200653E-2</v>
      </c>
      <c r="FK96">
        <v>4.0152600795837101E-2</v>
      </c>
      <c r="FL96">
        <v>4.9310499814352808E-2</v>
      </c>
      <c r="FM96">
        <v>4.456265033473357E-2</v>
      </c>
      <c r="FN96">
        <v>5.6875519931797708E-2</v>
      </c>
      <c r="FO96">
        <v>5.2128826562610468E-2</v>
      </c>
      <c r="FP96">
        <v>5.3175979072620637E-2</v>
      </c>
      <c r="FQ96">
        <v>6.0236615801093088E-2</v>
      </c>
      <c r="FR96">
        <v>6.2983623041396555E-2</v>
      </c>
      <c r="FS96">
        <v>6.7943449780746679E-2</v>
      </c>
      <c r="FT96">
        <v>6.8090129295705987E-2</v>
      </c>
      <c r="FU96">
        <v>5.9071120900354823E-2</v>
      </c>
      <c r="FV96">
        <v>1.2557875762806101E-2</v>
      </c>
      <c r="FW96">
        <v>1.221744796042426E-2</v>
      </c>
      <c r="FX96">
        <v>1.427134215077785E-2</v>
      </c>
      <c r="FY96">
        <v>1.287742571335041E-2</v>
      </c>
      <c r="FZ96">
        <v>1.5699383038722231E-2</v>
      </c>
      <c r="GA96">
        <v>1.6019852750853471E-2</v>
      </c>
      <c r="GB96">
        <v>1.9436894239337341E-2</v>
      </c>
      <c r="GC96">
        <v>1.9113055432800511E-2</v>
      </c>
      <c r="GD96">
        <v>1.9222195228090041E-2</v>
      </c>
      <c r="GE96">
        <v>2.2279870889941749E-2</v>
      </c>
      <c r="GF96">
        <v>2.3189598648470991E-2</v>
      </c>
      <c r="GG96">
        <v>2.2028875910848809E-2</v>
      </c>
      <c r="GH96">
        <v>2.2488417844724919E-2</v>
      </c>
      <c r="GI96">
        <v>2.270611966687312E-2</v>
      </c>
      <c r="GJ96">
        <v>4.4771518760908458E-2</v>
      </c>
      <c r="GK96">
        <v>0.13128748734688009</v>
      </c>
      <c r="GL96">
        <v>0.16895921341832729</v>
      </c>
      <c r="GM96">
        <v>0.151860418988745</v>
      </c>
      <c r="GN96">
        <v>0.12229101327044239</v>
      </c>
      <c r="GO96">
        <v>1.206938576591998E-2</v>
      </c>
      <c r="GP96">
        <v>1.5159453612224811E-2</v>
      </c>
      <c r="GQ96">
        <v>1.954462175878012E-2</v>
      </c>
      <c r="GR96">
        <v>2.0444003079573211E-2</v>
      </c>
      <c r="GS96">
        <v>1.149524687169144E-2</v>
      </c>
      <c r="GT96">
        <v>1.383307871496618E-2</v>
      </c>
      <c r="GU96">
        <v>1.535341290709934E-2</v>
      </c>
      <c r="GV96">
        <v>1.5749065725268151E-2</v>
      </c>
      <c r="GW96">
        <v>4.223783646251035E-2</v>
      </c>
      <c r="GX96">
        <v>5.3612564095592521E-2</v>
      </c>
      <c r="GY96">
        <v>5.6302091318757207E-2</v>
      </c>
      <c r="GZ96">
        <v>4.7251901541888623E-2</v>
      </c>
      <c r="HA96">
        <v>5.5163841371547589E-2</v>
      </c>
      <c r="HB96">
        <v>5.2536742848040593E-2</v>
      </c>
      <c r="HC96">
        <v>5.7049534149336632E-2</v>
      </c>
      <c r="HD96">
        <v>5.1519117457459372E-2</v>
      </c>
      <c r="HE96">
        <v>5.1973886063841013E-2</v>
      </c>
      <c r="HF96">
        <v>5.8539549537317319E-2</v>
      </c>
      <c r="HG96">
        <v>6.3335680333920757E-2</v>
      </c>
      <c r="HH96">
        <v>0</v>
      </c>
      <c r="HI96">
        <v>1.0524769598342041E-2</v>
      </c>
      <c r="HJ96">
        <v>0.14125809659244221</v>
      </c>
      <c r="HK96">
        <v>0</v>
      </c>
      <c r="HL96">
        <v>1.1293922252771709E-2</v>
      </c>
      <c r="HM96">
        <v>3.489303345436745E-2</v>
      </c>
      <c r="HN96">
        <v>0.1172054084462229</v>
      </c>
      <c r="HO96">
        <v>7.1360629319595623E-2</v>
      </c>
      <c r="HP96">
        <v>6.9900424701135874E-2</v>
      </c>
      <c r="HQ96">
        <v>2.991637861116497E-2</v>
      </c>
      <c r="HR96">
        <v>7.3164676523975E-2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0.12874365777571559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1.4060973081446651E-2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0.14125811187017581</v>
      </c>
      <c r="IW96">
        <v>9.1946586973442879E-2</v>
      </c>
      <c r="IX96">
        <v>3.70185866913443E-2</v>
      </c>
      <c r="IY96">
        <v>2.6849150434058899E-2</v>
      </c>
      <c r="IZ96">
        <v>6.7740504036204602E-2</v>
      </c>
      <c r="JA96">
        <v>7.6718047325818287E-2</v>
      </c>
      <c r="JB96">
        <v>8.5461805334400232E-2</v>
      </c>
      <c r="JC96">
        <v>5.6826839115715733E-2</v>
      </c>
      <c r="JD96">
        <v>6.094123832098694E-2</v>
      </c>
      <c r="JE96">
        <v>6.1455294704693499E-2</v>
      </c>
      <c r="JF96">
        <v>6.5088677788948418E-2</v>
      </c>
      <c r="JG96">
        <v>6.8601837205877911E-2</v>
      </c>
      <c r="JH96">
        <v>6.0997830193206599E-2</v>
      </c>
      <c r="JI96">
        <v>5.8631479057725283E-2</v>
      </c>
      <c r="JJ96">
        <v>6.8165251841678348E-2</v>
      </c>
      <c r="JK96">
        <v>5.8172614662337217E-2</v>
      </c>
      <c r="JL96">
        <v>5.9430765292045162E-2</v>
      </c>
      <c r="JM96">
        <v>6.6132734357488454E-2</v>
      </c>
      <c r="JN96">
        <v>6.435153857507743E-2</v>
      </c>
      <c r="JO96">
        <v>4.8369634882336289E-2</v>
      </c>
      <c r="JP96">
        <v>6.1735016206519583E-2</v>
      </c>
      <c r="JQ96">
        <v>5.4882858204622992E-2</v>
      </c>
    </row>
    <row r="97" spans="1:277" hidden="1" x14ac:dyDescent="0.2">
      <c r="A97" s="1">
        <v>91</v>
      </c>
      <c r="B97" t="s">
        <v>367</v>
      </c>
      <c r="C97">
        <v>0.34694039391882492</v>
      </c>
      <c r="D97">
        <v>0.34618640288906988</v>
      </c>
      <c r="E97">
        <v>0.34896928418066309</v>
      </c>
      <c r="F97">
        <v>0.43005225667246882</v>
      </c>
      <c r="G97">
        <v>0.42452518927443728</v>
      </c>
      <c r="H97">
        <v>0.42120531219361501</v>
      </c>
      <c r="I97">
        <v>0.44708472167196378</v>
      </c>
      <c r="J97">
        <v>0.43929815416650542</v>
      </c>
      <c r="K97">
        <v>0.44629325599013009</v>
      </c>
      <c r="L97">
        <v>0.29612768396767142</v>
      </c>
      <c r="M97">
        <v>0.59568709516673213</v>
      </c>
      <c r="N97">
        <v>0.61831844657308865</v>
      </c>
      <c r="O97">
        <v>0.62425337768060718</v>
      </c>
      <c r="P97">
        <v>0.60867940595423276</v>
      </c>
      <c r="Q97">
        <v>0.59310571194069617</v>
      </c>
      <c r="R97">
        <v>0.62711502083718162</v>
      </c>
      <c r="S97">
        <v>0.58627514319909113</v>
      </c>
      <c r="T97">
        <v>0.61340789682287433</v>
      </c>
      <c r="U97">
        <v>0.50810368532612826</v>
      </c>
      <c r="V97">
        <v>0.50803236716612599</v>
      </c>
      <c r="W97">
        <v>0.49713957886157428</v>
      </c>
      <c r="X97">
        <v>0.5210530671442164</v>
      </c>
      <c r="Y97">
        <v>0.51683846218540419</v>
      </c>
      <c r="Z97">
        <v>0.53473103186524762</v>
      </c>
      <c r="AA97">
        <v>0.59428907256188424</v>
      </c>
      <c r="AB97">
        <v>0.49152058514007207</v>
      </c>
      <c r="AC97">
        <v>0.4897053515198187</v>
      </c>
      <c r="AD97">
        <v>0.46002325679238099</v>
      </c>
      <c r="AE97">
        <v>0.44085067271343542</v>
      </c>
      <c r="AF97">
        <v>0.40400425520685468</v>
      </c>
      <c r="AG97">
        <v>0.35915575936006028</v>
      </c>
      <c r="AH97">
        <v>0.60427840355639784</v>
      </c>
      <c r="AI97">
        <v>0.64003951009165216</v>
      </c>
      <c r="AJ97">
        <v>0.63484906069943892</v>
      </c>
      <c r="AK97">
        <v>0.65601215347674324</v>
      </c>
      <c r="AL97">
        <v>0.59351103295342877</v>
      </c>
      <c r="AM97">
        <v>0.62644849363879695</v>
      </c>
      <c r="AN97">
        <v>0.42550341300207239</v>
      </c>
      <c r="AO97">
        <v>0.49375570308740369</v>
      </c>
      <c r="AP97">
        <v>0.53174594613072323</v>
      </c>
      <c r="AQ97">
        <v>0.53240112711496879</v>
      </c>
      <c r="AR97">
        <v>0.58889611735669856</v>
      </c>
      <c r="AS97">
        <v>0.5627428077197113</v>
      </c>
      <c r="AT97">
        <v>0.54651954881207077</v>
      </c>
      <c r="AU97">
        <v>0.51674148018584831</v>
      </c>
      <c r="AV97">
        <v>0.52968085873378268</v>
      </c>
      <c r="AW97">
        <v>0.60891268368622242</v>
      </c>
      <c r="AX97">
        <v>0.63534736007100101</v>
      </c>
      <c r="AY97">
        <v>0.58110840902966554</v>
      </c>
      <c r="AZ97">
        <v>0.4273771422742777</v>
      </c>
      <c r="BA97">
        <v>0.51751391135966263</v>
      </c>
      <c r="BB97">
        <v>0.43500472049030531</v>
      </c>
      <c r="BC97">
        <v>9.0306547672498391E-3</v>
      </c>
      <c r="BD97">
        <v>0.41507814809489402</v>
      </c>
      <c r="BE97">
        <v>0.3986376710772282</v>
      </c>
      <c r="BF97">
        <v>0.40590743000733209</v>
      </c>
      <c r="BG97">
        <v>0.40311100114122789</v>
      </c>
      <c r="BH97">
        <v>0.30578327603889027</v>
      </c>
      <c r="BI97">
        <v>0.30691325179357892</v>
      </c>
      <c r="BJ97">
        <v>0.31252644315073119</v>
      </c>
      <c r="BK97">
        <v>0.30506970952214119</v>
      </c>
      <c r="BL97">
        <v>0.31039351917217223</v>
      </c>
      <c r="BM97">
        <v>0.31197953071533568</v>
      </c>
      <c r="BN97">
        <v>0.23250424027281091</v>
      </c>
      <c r="BO97">
        <v>0.32533697214588209</v>
      </c>
      <c r="BP97">
        <v>0.29659437007710798</v>
      </c>
      <c r="BQ97">
        <v>0.3371328594268998</v>
      </c>
      <c r="BR97">
        <v>0.31464354333192163</v>
      </c>
      <c r="BS97">
        <v>0.31272788720408062</v>
      </c>
      <c r="BT97">
        <v>0.31490153690643857</v>
      </c>
      <c r="BU97">
        <v>0.31880537680481957</v>
      </c>
      <c r="BV97">
        <v>0.2091747294761169</v>
      </c>
      <c r="BW97">
        <v>0.21176593380268391</v>
      </c>
      <c r="BX97">
        <v>0.26747201275013133</v>
      </c>
      <c r="BY97">
        <v>0.30075855593411438</v>
      </c>
      <c r="BZ97">
        <v>0.20343345526361009</v>
      </c>
      <c r="CA97">
        <v>0.19865395311337519</v>
      </c>
      <c r="CB97">
        <v>0.20035590321981231</v>
      </c>
      <c r="CC97">
        <v>0.18276702085226651</v>
      </c>
      <c r="CD97">
        <v>0.16281545874617709</v>
      </c>
      <c r="CE97">
        <v>0.2444414566669797</v>
      </c>
      <c r="CF97">
        <v>0.32713867900566529</v>
      </c>
      <c r="CG97">
        <v>0.40009967534022928</v>
      </c>
      <c r="CH97">
        <v>0.38946267393429052</v>
      </c>
      <c r="CI97">
        <v>0.40613110057860857</v>
      </c>
      <c r="CJ97">
        <v>0.34020444696714419</v>
      </c>
      <c r="CK97">
        <v>0.41447409412896258</v>
      </c>
      <c r="CL97">
        <v>0.48537125676243309</v>
      </c>
      <c r="CM97">
        <v>0.45630072809203692</v>
      </c>
      <c r="CN97">
        <v>0.37727805978438261</v>
      </c>
      <c r="CO97">
        <v>0.41222046495256898</v>
      </c>
      <c r="CP97">
        <v>0.3870833391290105</v>
      </c>
      <c r="CQ97">
        <v>0.23861472471219591</v>
      </c>
      <c r="CR97">
        <v>0.31883717549506929</v>
      </c>
      <c r="CS97">
        <v>0.32057063591309631</v>
      </c>
      <c r="CT97">
        <v>0.27123674832487421</v>
      </c>
      <c r="CU97">
        <v>0.29658100337812637</v>
      </c>
      <c r="CV97">
        <v>0.30609023127810381</v>
      </c>
      <c r="CW97">
        <v>0.34108314432693371</v>
      </c>
      <c r="CX97">
        <v>0.34860122397047</v>
      </c>
      <c r="CY97">
        <v>0.33967241319869912</v>
      </c>
      <c r="CZ97">
        <v>0.35831366986490498</v>
      </c>
      <c r="DA97">
        <v>0.33039893328169112</v>
      </c>
      <c r="DB97">
        <v>0.32482845163049878</v>
      </c>
      <c r="DC97">
        <v>0.38054719430802902</v>
      </c>
      <c r="DD97">
        <v>0.32353461523628152</v>
      </c>
      <c r="DE97">
        <v>0.4437960653662581</v>
      </c>
      <c r="DF97">
        <v>0.38122434043939107</v>
      </c>
      <c r="DG97">
        <v>0.34035860237559817</v>
      </c>
      <c r="DH97">
        <v>0.34934794166188188</v>
      </c>
      <c r="DI97">
        <v>0.38333126734856149</v>
      </c>
      <c r="DJ97">
        <v>0.38837824493980688</v>
      </c>
      <c r="DK97">
        <v>0.38456776934432191</v>
      </c>
      <c r="DL97">
        <v>0.40691503763750708</v>
      </c>
      <c r="DM97">
        <v>0.39793898188061011</v>
      </c>
      <c r="DN97">
        <v>0.41142542185636322</v>
      </c>
      <c r="DO97">
        <v>0.40108724849071048</v>
      </c>
      <c r="DP97">
        <v>0.43272095286908668</v>
      </c>
      <c r="DQ97">
        <v>0.41683660671603928</v>
      </c>
      <c r="DR97">
        <v>0.21487765661720179</v>
      </c>
      <c r="DS97">
        <v>0.20107794736642681</v>
      </c>
      <c r="DT97">
        <v>0.1984795037439292</v>
      </c>
      <c r="DU97">
        <v>0.2015957047379037</v>
      </c>
      <c r="DV97">
        <v>0.19032433284164019</v>
      </c>
      <c r="DW97">
        <v>0.19870954028225249</v>
      </c>
      <c r="DX97">
        <v>0.22573803809219339</v>
      </c>
      <c r="DY97">
        <v>0.19882350684155989</v>
      </c>
      <c r="DZ97">
        <v>0.2097962502031625</v>
      </c>
      <c r="EA97">
        <v>0.19451363660563459</v>
      </c>
      <c r="EB97">
        <v>0.21533375040536701</v>
      </c>
      <c r="EC97">
        <v>0.25474180331131058</v>
      </c>
      <c r="ED97">
        <v>0.19310773957331501</v>
      </c>
      <c r="EE97">
        <v>0.2061913684936007</v>
      </c>
      <c r="EF97">
        <v>0.2006007079319917</v>
      </c>
      <c r="EG97">
        <v>0.2298064186330013</v>
      </c>
      <c r="EH97">
        <v>0.21423059008976961</v>
      </c>
      <c r="EI97">
        <v>0.23292833863758741</v>
      </c>
      <c r="EJ97">
        <v>0.224320441670114</v>
      </c>
      <c r="EK97">
        <v>0.22113578807398901</v>
      </c>
      <c r="EL97">
        <v>0.19536430067281901</v>
      </c>
      <c r="EM97">
        <v>0.2160939223549464</v>
      </c>
      <c r="EN97">
        <v>0.21045298629160111</v>
      </c>
      <c r="EO97">
        <v>0.212176380246893</v>
      </c>
      <c r="EP97">
        <v>0.18384686249734281</v>
      </c>
      <c r="EQ97">
        <v>0.19365539103476881</v>
      </c>
      <c r="ER97">
        <v>0.22216268144137011</v>
      </c>
      <c r="ES97">
        <v>0.20640555583569531</v>
      </c>
      <c r="ET97">
        <v>0.18228106212826911</v>
      </c>
      <c r="EU97">
        <v>0.20432489122097519</v>
      </c>
      <c r="EV97">
        <v>0.60205067282151115</v>
      </c>
      <c r="EW97">
        <v>0.58178971287306969</v>
      </c>
      <c r="EX97">
        <v>0.65922533573059761</v>
      </c>
      <c r="EY97">
        <v>0.54904175055032944</v>
      </c>
      <c r="EZ97">
        <v>0.61128445003261811</v>
      </c>
      <c r="FA97">
        <v>0.56588133053469436</v>
      </c>
      <c r="FB97">
        <v>0.54736891920929076</v>
      </c>
      <c r="FC97">
        <v>0.55378810527579581</v>
      </c>
      <c r="FD97">
        <v>0.15570503238664671</v>
      </c>
      <c r="FE97">
        <v>0.14561741427620309</v>
      </c>
      <c r="FF97">
        <v>0.1348560234507527</v>
      </c>
      <c r="FG97">
        <v>0.14120823022479109</v>
      </c>
      <c r="FH97">
        <v>0.22675249918688209</v>
      </c>
      <c r="FI97">
        <v>0.21279653166112761</v>
      </c>
      <c r="FJ97">
        <v>0.25026237184144667</v>
      </c>
      <c r="FK97">
        <v>0.25272551968330342</v>
      </c>
      <c r="FL97">
        <v>0.25039196099574629</v>
      </c>
      <c r="FM97">
        <v>0.2226157024263187</v>
      </c>
      <c r="FN97">
        <v>0.27728912532837691</v>
      </c>
      <c r="FO97">
        <v>0.27434486897379479</v>
      </c>
      <c r="FP97">
        <v>0.23736568993878801</v>
      </c>
      <c r="FQ97">
        <v>0.26401339655185752</v>
      </c>
      <c r="FR97">
        <v>0.27208083748279011</v>
      </c>
      <c r="FS97">
        <v>0.28959271987046858</v>
      </c>
      <c r="FT97">
        <v>0.28644433880368741</v>
      </c>
      <c r="FU97">
        <v>0.25855910508549668</v>
      </c>
      <c r="FV97">
        <v>0.11555048306915711</v>
      </c>
      <c r="FW97">
        <v>0.1122340931975753</v>
      </c>
      <c r="FX97">
        <v>0.12586443410501899</v>
      </c>
      <c r="FY97">
        <v>0.11473491690238451</v>
      </c>
      <c r="FZ97">
        <v>0.12185920783372869</v>
      </c>
      <c r="GA97">
        <v>0.1242300326103836</v>
      </c>
      <c r="GB97">
        <v>0.14091925298788041</v>
      </c>
      <c r="GC97">
        <v>0.14643931211370451</v>
      </c>
      <c r="GD97">
        <v>0.14824314228400329</v>
      </c>
      <c r="GE97">
        <v>0.16382440602662809</v>
      </c>
      <c r="GF97">
        <v>0.16964896403621171</v>
      </c>
      <c r="GG97">
        <v>0.15606301917886389</v>
      </c>
      <c r="GH97">
        <v>0.1603286737812516</v>
      </c>
      <c r="GI97">
        <v>0.15299164228514139</v>
      </c>
      <c r="GJ97">
        <v>0.31123092215874287</v>
      </c>
      <c r="GK97">
        <v>0.4891817747882537</v>
      </c>
      <c r="GL97">
        <v>0.52126051607936741</v>
      </c>
      <c r="GM97">
        <v>0.45831040654320587</v>
      </c>
      <c r="GN97">
        <v>0.40748973938394251</v>
      </c>
      <c r="GO97">
        <v>0.1965977112108824</v>
      </c>
      <c r="GP97">
        <v>0.13570316076805219</v>
      </c>
      <c r="GQ97">
        <v>0.1607431710648623</v>
      </c>
      <c r="GR97">
        <v>0.15207730802647021</v>
      </c>
      <c r="GS97">
        <v>0.1685837127185314</v>
      </c>
      <c r="GT97">
        <v>0.1560435353001077</v>
      </c>
      <c r="GU97">
        <v>0.15405293682158361</v>
      </c>
      <c r="GV97">
        <v>0.1519637735788035</v>
      </c>
      <c r="GW97">
        <v>0.29087652136568548</v>
      </c>
      <c r="GX97">
        <v>0.32179817907284042</v>
      </c>
      <c r="GY97">
        <v>0.33278375538178578</v>
      </c>
      <c r="GZ97">
        <v>0.33175169359806078</v>
      </c>
      <c r="HA97">
        <v>0.33439354392360399</v>
      </c>
      <c r="HB97">
        <v>0.31112844526207228</v>
      </c>
      <c r="HC97">
        <v>0.31769902119520838</v>
      </c>
      <c r="HD97">
        <v>0.33360902235061352</v>
      </c>
      <c r="HE97">
        <v>0.33818583777296551</v>
      </c>
      <c r="HF97">
        <v>0.32853068315260803</v>
      </c>
      <c r="HG97">
        <v>0.36245240405755452</v>
      </c>
      <c r="HI97">
        <v>9.3413383751752274E-2</v>
      </c>
      <c r="HJ97">
        <v>0.34643667756008029</v>
      </c>
      <c r="HK97">
        <v>0</v>
      </c>
      <c r="HL97">
        <v>0.2091747294761169</v>
      </c>
      <c r="HM97">
        <v>0.2410251953226922</v>
      </c>
      <c r="HN97">
        <v>0.30962943997758618</v>
      </c>
      <c r="HO97">
        <v>0.35173997114351913</v>
      </c>
      <c r="HP97">
        <v>0.39544364812456512</v>
      </c>
      <c r="HQ97">
        <v>0.38184433762992359</v>
      </c>
      <c r="HR97">
        <v>0.32180109050352129</v>
      </c>
      <c r="HS97">
        <v>0</v>
      </c>
      <c r="HT97">
        <v>0</v>
      </c>
      <c r="HV97">
        <v>0</v>
      </c>
      <c r="HW97">
        <v>0</v>
      </c>
      <c r="HX97">
        <v>0.3086485607097294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0.29178471421059471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0.34643672065069558</v>
      </c>
      <c r="IW97">
        <v>0.37467878712457592</v>
      </c>
      <c r="IX97">
        <v>0.27440609588898268</v>
      </c>
      <c r="IY97">
        <v>0.27180569732175092</v>
      </c>
      <c r="IZ97">
        <v>0.33246877065891961</v>
      </c>
      <c r="JA97">
        <v>0.32500203589925553</v>
      </c>
      <c r="JB97">
        <v>0.40070009843342869</v>
      </c>
      <c r="JC97">
        <v>0.34542486425445579</v>
      </c>
      <c r="JD97">
        <v>0.30744736839745501</v>
      </c>
      <c r="JE97">
        <v>0.33527059313631141</v>
      </c>
      <c r="JF97">
        <v>0.33455744789714131</v>
      </c>
      <c r="JG97">
        <v>0.38798349215213901</v>
      </c>
      <c r="JH97">
        <v>0.37662093354820159</v>
      </c>
      <c r="JI97">
        <v>0.33099862727198948</v>
      </c>
      <c r="JJ97">
        <v>0.36981369191177982</v>
      </c>
      <c r="JK97">
        <v>0.39142690347367159</v>
      </c>
      <c r="JL97">
        <v>0.34947754016159988</v>
      </c>
      <c r="JM97">
        <v>0.35589637777224048</v>
      </c>
      <c r="JN97">
        <v>0.36124305645101379</v>
      </c>
      <c r="JO97">
        <v>0.33523517940512609</v>
      </c>
      <c r="JP97">
        <v>0.34043267434325519</v>
      </c>
      <c r="JQ97">
        <v>0.31374650575041507</v>
      </c>
    </row>
    <row r="98" spans="1:277" hidden="1" x14ac:dyDescent="0.2"/>
    <row r="99" spans="1:277" hidden="1" x14ac:dyDescent="0.2"/>
    <row r="100" spans="1:277" hidden="1" x14ac:dyDescent="0.2"/>
    <row r="101" spans="1:277" hidden="1" x14ac:dyDescent="0.2"/>
    <row r="102" spans="1:277" hidden="1" x14ac:dyDescent="0.2"/>
    <row r="103" spans="1:277" hidden="1" x14ac:dyDescent="0.2"/>
    <row r="104" spans="1:277" hidden="1" x14ac:dyDescent="0.2"/>
    <row r="105" spans="1:277" hidden="1" x14ac:dyDescent="0.2"/>
    <row r="106" spans="1:277" hidden="1" x14ac:dyDescent="0.2"/>
    <row r="107" spans="1:277" hidden="1" x14ac:dyDescent="0.2"/>
    <row r="108" spans="1:277" hidden="1" x14ac:dyDescent="0.2"/>
    <row r="109" spans="1:277" hidden="1" x14ac:dyDescent="0.2"/>
    <row r="110" spans="1:277" hidden="1" x14ac:dyDescent="0.2"/>
    <row r="111" spans="1:277" hidden="1" x14ac:dyDescent="0.2"/>
    <row r="112" spans="1:277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</sheetData>
  <autoFilter ref="B1:B167" xr:uid="{80509D91-09B8-EF46-A4A1-79A85926AAB8}">
    <filterColumn colId="0">
      <filters>
        <filter val="cytosol"/>
        <filter val="endoplasmic reticulum"/>
        <filter val="endoplasmic reticulum membrane"/>
        <filter val="endosome"/>
        <filter val="endosome membrane"/>
        <filter val="fungal-type vacuole"/>
        <filter val="fungal-type vacuole membrane"/>
        <filter val="Golgi apparatus"/>
        <filter val="Golgi membrane"/>
        <filter val="lipid droplet"/>
        <filter val="mitochondrial inner membrane"/>
        <filter val="mitochondrial intermembrane space"/>
        <filter val="mitochondrial matrix"/>
        <filter val="mitochondrial outer membrane"/>
        <filter val="mitochondrion"/>
        <filter val="nuclear envelope"/>
        <filter val="nuclear inner membrane"/>
        <filter val="nuclear membrane"/>
        <filter val="nucleus"/>
        <filter val="peroxisomal membrane"/>
        <filter val="peroxisome"/>
        <filter val="plasma membrane"/>
      </filters>
    </filterColumn>
  </autoFilter>
  <sortState xmlns:xlrd2="http://schemas.microsoft.com/office/spreadsheetml/2017/richdata2" ref="A2:JQ166">
    <sortCondition descending="1" ref="B1:B1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01C6-6ED7-5A4B-9545-3DBB3D96E3B5}">
  <dimension ref="A1:JQ10"/>
  <sheetViews>
    <sheetView workbookViewId="0">
      <selection activeCell="B1" sqref="B1:C10"/>
    </sheetView>
  </sheetViews>
  <sheetFormatPr baseColWidth="10" defaultRowHeight="15" x14ac:dyDescent="0.2"/>
  <cols>
    <col min="2" max="2" width="20.6640625" customWidth="1"/>
    <col min="3" max="4" width="18.332031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10</v>
      </c>
      <c r="B2" t="s">
        <v>286</v>
      </c>
      <c r="C2">
        <v>0.8682930968669601</v>
      </c>
      <c r="D2">
        <v>0.86873639034389427</v>
      </c>
      <c r="E2">
        <v>0.86489734929951712</v>
      </c>
      <c r="F2">
        <v>0.93877899109636764</v>
      </c>
      <c r="G2">
        <v>0.93719906448339296</v>
      </c>
      <c r="H2">
        <v>0.94256182720498904</v>
      </c>
      <c r="I2">
        <v>0.89806799293597184</v>
      </c>
      <c r="J2">
        <v>0.89325490931952756</v>
      </c>
      <c r="K2">
        <v>0.90238416185269177</v>
      </c>
      <c r="L2">
        <v>0.5612041277494747</v>
      </c>
      <c r="M2">
        <v>0.75677564199751368</v>
      </c>
      <c r="N2">
        <v>0.72325880533458498</v>
      </c>
      <c r="O2">
        <v>0.78782627717514631</v>
      </c>
      <c r="P2">
        <v>0.66843866140742103</v>
      </c>
      <c r="Q2">
        <v>0.67076503742158744</v>
      </c>
      <c r="R2">
        <v>0.70106473661701274</v>
      </c>
      <c r="S2">
        <v>0.8242582281157832</v>
      </c>
      <c r="T2">
        <v>0.80254590459264075</v>
      </c>
      <c r="U2">
        <v>0.84545568193553999</v>
      </c>
      <c r="V2">
        <v>0.84384754101776183</v>
      </c>
      <c r="W2">
        <v>0.84106701110509108</v>
      </c>
      <c r="X2">
        <v>0.83607876181210261</v>
      </c>
      <c r="Y2">
        <v>0.84321272352486509</v>
      </c>
      <c r="Z2">
        <v>0.84310311063362364</v>
      </c>
      <c r="AA2">
        <v>0.84911974458017925</v>
      </c>
      <c r="AB2">
        <v>0.84449368900453203</v>
      </c>
      <c r="AC2">
        <v>0.82665419617965707</v>
      </c>
      <c r="AD2">
        <v>0.85924891827439753</v>
      </c>
      <c r="AE2">
        <v>0.84478805791119727</v>
      </c>
      <c r="AF2">
        <v>0.82913642355061135</v>
      </c>
      <c r="AG2">
        <v>0.84751530466392622</v>
      </c>
      <c r="AH2">
        <v>0.72446335426863051</v>
      </c>
      <c r="AI2">
        <v>0.74429022114589216</v>
      </c>
      <c r="AJ2">
        <v>0.77600979946933446</v>
      </c>
      <c r="AK2">
        <v>0.78766197197450216</v>
      </c>
      <c r="AL2">
        <v>0.77558857442653084</v>
      </c>
      <c r="AM2">
        <v>0.74100683615593754</v>
      </c>
      <c r="AN2">
        <v>0.81332576651344191</v>
      </c>
      <c r="AO2">
        <v>0.81618653990220369</v>
      </c>
      <c r="AP2">
        <v>0.81245798413824166</v>
      </c>
      <c r="AQ2">
        <v>0.72219845338920741</v>
      </c>
      <c r="AR2">
        <v>0.74861648080849619</v>
      </c>
      <c r="AS2">
        <v>0.75670358262490089</v>
      </c>
      <c r="AT2">
        <v>0.81173582419991341</v>
      </c>
      <c r="AU2">
        <v>0.81093414569376288</v>
      </c>
      <c r="AV2">
        <v>0.81974764397284816</v>
      </c>
      <c r="AW2">
        <v>0.77269580313107067</v>
      </c>
      <c r="AX2">
        <v>0.7617986967305298</v>
      </c>
      <c r="AY2">
        <v>0.75467528214516466</v>
      </c>
      <c r="AZ2">
        <v>0.80224679749907812</v>
      </c>
      <c r="BA2">
        <v>0.78131138612665307</v>
      </c>
      <c r="BB2">
        <v>0.828554294866513</v>
      </c>
      <c r="BC2">
        <v>0.58254449987674806</v>
      </c>
      <c r="BD2">
        <v>0.6255458256814812</v>
      </c>
      <c r="BE2">
        <v>0.6513899500669833</v>
      </c>
      <c r="BF2">
        <v>0.59993545960304384</v>
      </c>
      <c r="BG2">
        <v>0.60410677666137003</v>
      </c>
      <c r="BH2">
        <v>0.71127401021430758</v>
      </c>
      <c r="BI2">
        <v>0.69492586253444855</v>
      </c>
      <c r="BJ2">
        <v>0.70045286568797671</v>
      </c>
      <c r="BK2">
        <v>0.65863244902414586</v>
      </c>
      <c r="BL2">
        <v>0.66306297859741803</v>
      </c>
      <c r="BM2">
        <v>0.66326094733173391</v>
      </c>
      <c r="BN2">
        <v>0.50254698614745086</v>
      </c>
      <c r="BO2">
        <v>0.40063631872058758</v>
      </c>
      <c r="BP2">
        <v>0.46085024166307098</v>
      </c>
      <c r="BQ2">
        <v>0.38714900321610668</v>
      </c>
      <c r="BR2">
        <v>0.44228153079245092</v>
      </c>
      <c r="BS2">
        <v>0.37611846694913648</v>
      </c>
      <c r="BT2">
        <v>0.37859128564910288</v>
      </c>
      <c r="BU2">
        <v>0.45444783495094382</v>
      </c>
      <c r="BV2">
        <v>0.5953752326710634</v>
      </c>
      <c r="BW2">
        <v>0.36265750921053191</v>
      </c>
      <c r="BX2">
        <v>0.34024261800437811</v>
      </c>
      <c r="BY2">
        <v>0.40445450642436082</v>
      </c>
      <c r="BZ2">
        <v>0.58646624241566558</v>
      </c>
      <c r="CA2">
        <v>0.59603642203606833</v>
      </c>
      <c r="CB2">
        <v>0.60308992312513576</v>
      </c>
      <c r="CC2">
        <v>0.49317325635213582</v>
      </c>
      <c r="CD2">
        <v>0.43495702514143619</v>
      </c>
      <c r="CE2">
        <v>0.44501400206416508</v>
      </c>
      <c r="CF2">
        <v>0.38351874485039128</v>
      </c>
      <c r="CG2">
        <v>0.43005045113164042</v>
      </c>
      <c r="CH2">
        <v>0.59603351993512033</v>
      </c>
      <c r="CI2">
        <v>0.63242554459403488</v>
      </c>
      <c r="CJ2">
        <v>0.4503777689468168</v>
      </c>
      <c r="CK2">
        <v>0.38968423523480172</v>
      </c>
      <c r="CL2">
        <v>0.42056768765026609</v>
      </c>
      <c r="CM2">
        <v>0.48671587620800411</v>
      </c>
      <c r="CN2">
        <v>0.4759081913595547</v>
      </c>
      <c r="CO2">
        <v>0.57441924407044587</v>
      </c>
      <c r="CP2">
        <v>0.53836008382328104</v>
      </c>
      <c r="CQ2">
        <v>0.48156659010236141</v>
      </c>
      <c r="CR2">
        <v>0.47814423281518409</v>
      </c>
      <c r="CS2">
        <v>0.45685936928950521</v>
      </c>
      <c r="CT2">
        <v>0.53012605584601247</v>
      </c>
      <c r="CU2">
        <v>0.52163676971399187</v>
      </c>
      <c r="CV2">
        <v>0.51952005925413247</v>
      </c>
      <c r="CW2">
        <v>0.58010862218093073</v>
      </c>
      <c r="CX2">
        <v>0.57886450096069009</v>
      </c>
      <c r="CY2">
        <v>0.55809198100783075</v>
      </c>
      <c r="CZ2">
        <v>0.55740432930489636</v>
      </c>
      <c r="DA2">
        <v>0.58873106766940742</v>
      </c>
      <c r="DB2">
        <v>0.57636658963561216</v>
      </c>
      <c r="DC2">
        <v>0.57706125770988825</v>
      </c>
      <c r="DD2">
        <v>0.55954021778872043</v>
      </c>
      <c r="DE2">
        <v>0.58978420356716066</v>
      </c>
      <c r="DF2">
        <v>0.54953165916711055</v>
      </c>
      <c r="DG2">
        <v>0.53951377808491097</v>
      </c>
      <c r="DH2">
        <v>0.54348079502401048</v>
      </c>
      <c r="DI2">
        <v>0.5666003405097586</v>
      </c>
      <c r="DJ2">
        <v>0.62337839880960111</v>
      </c>
      <c r="DK2">
        <v>0.56018827478449051</v>
      </c>
      <c r="DL2">
        <v>0.65577555938624743</v>
      </c>
      <c r="DM2">
        <v>0.6420251234381904</v>
      </c>
      <c r="DN2">
        <v>0.64601213936456425</v>
      </c>
      <c r="DO2">
        <v>0.66175374574795864</v>
      </c>
      <c r="DP2">
        <v>0.67852479213239847</v>
      </c>
      <c r="DQ2">
        <v>0.67142627895518259</v>
      </c>
      <c r="DR2">
        <v>0.71515205092958567</v>
      </c>
      <c r="DS2">
        <v>0.70016168984282989</v>
      </c>
      <c r="DT2">
        <v>0.71189338320081708</v>
      </c>
      <c r="DU2">
        <v>0.71094315802784147</v>
      </c>
      <c r="DV2">
        <v>0.70223731374579978</v>
      </c>
      <c r="DW2">
        <v>0.72326225152419787</v>
      </c>
      <c r="DX2">
        <v>0.63197341049628208</v>
      </c>
      <c r="DY2">
        <v>0.61342012602924323</v>
      </c>
      <c r="DZ2">
        <v>0.63890765148635109</v>
      </c>
      <c r="EA2">
        <v>0.62603480674810441</v>
      </c>
      <c r="EB2">
        <v>0.63185267459262939</v>
      </c>
      <c r="EC2">
        <v>0.65440420446377845</v>
      </c>
      <c r="ED2">
        <v>0.66180037595989516</v>
      </c>
      <c r="EE2">
        <v>0.67754797582735804</v>
      </c>
      <c r="EF2">
        <v>0.66289813868589986</v>
      </c>
      <c r="EG2">
        <v>0.68129068928071768</v>
      </c>
      <c r="EH2">
        <v>0.67390727144076912</v>
      </c>
      <c r="EI2">
        <v>0.69577505121841821</v>
      </c>
      <c r="EJ2">
        <v>0.68214697894175114</v>
      </c>
      <c r="EK2">
        <v>0.69164568850294983</v>
      </c>
      <c r="EL2">
        <v>0.67485666575943104</v>
      </c>
      <c r="EM2">
        <v>0.65432055460884253</v>
      </c>
      <c r="EN2">
        <v>0.65128901490351565</v>
      </c>
      <c r="EO2">
        <v>0.66047167890512704</v>
      </c>
      <c r="EP2">
        <v>0.6703072782549746</v>
      </c>
      <c r="EQ2">
        <v>0.6626544492386337</v>
      </c>
      <c r="ER2">
        <v>0.66554068730201199</v>
      </c>
      <c r="ES2">
        <v>0.68597077251120586</v>
      </c>
      <c r="ET2">
        <v>0.67563698095780167</v>
      </c>
      <c r="EU2">
        <v>0.67129693943230662</v>
      </c>
      <c r="EV2">
        <v>0.71901847829873655</v>
      </c>
      <c r="EW2">
        <v>0.72686734186202018</v>
      </c>
      <c r="EX2">
        <v>0.79431390842464367</v>
      </c>
      <c r="EY2">
        <v>0.7854515619485285</v>
      </c>
      <c r="EZ2">
        <v>0.78931136921816614</v>
      </c>
      <c r="FA2">
        <v>0.78830011097423736</v>
      </c>
      <c r="FB2">
        <v>0.77536925366987197</v>
      </c>
      <c r="FC2">
        <v>0.7655666719097316</v>
      </c>
      <c r="FD2">
        <v>0.3542745113365684</v>
      </c>
      <c r="FE2">
        <v>0.34397574444451878</v>
      </c>
      <c r="FF2">
        <v>0.35399100706688341</v>
      </c>
      <c r="FG2">
        <v>0.35846840098162203</v>
      </c>
      <c r="FH2">
        <v>0.58615255194028149</v>
      </c>
      <c r="FI2">
        <v>0.59342888547173556</v>
      </c>
      <c r="FJ2">
        <v>0.62112781693127506</v>
      </c>
      <c r="FK2">
        <v>0.619822994948104</v>
      </c>
      <c r="FL2">
        <v>0.65481782347211126</v>
      </c>
      <c r="FM2">
        <v>0.64828006706789598</v>
      </c>
      <c r="FN2">
        <v>0.72019832404971296</v>
      </c>
      <c r="FO2">
        <v>0.72471059406293559</v>
      </c>
      <c r="FP2">
        <v>0.72520898536161249</v>
      </c>
      <c r="FQ2">
        <v>0.72937842307898493</v>
      </c>
      <c r="FR2">
        <v>0.74818133384140983</v>
      </c>
      <c r="FS2">
        <v>0.76168292365022927</v>
      </c>
      <c r="FT2">
        <v>0.78166992661035584</v>
      </c>
      <c r="FU2">
        <v>0.78050179278417431</v>
      </c>
      <c r="FV2">
        <v>0.40589312284082513</v>
      </c>
      <c r="FW2">
        <v>0.4142623205958334</v>
      </c>
      <c r="FX2">
        <v>0.43408569665417429</v>
      </c>
      <c r="FY2">
        <v>0.43204600364667128</v>
      </c>
      <c r="FZ2">
        <v>0.43502337259509222</v>
      </c>
      <c r="GA2">
        <v>0.41017477070253328</v>
      </c>
      <c r="GB2">
        <v>0.40058545251573352</v>
      </c>
      <c r="GC2">
        <v>0.40067051471096482</v>
      </c>
      <c r="GD2">
        <v>0.40143197418784182</v>
      </c>
      <c r="GE2">
        <v>0.41260444786844458</v>
      </c>
      <c r="GF2">
        <v>0.42276859550695461</v>
      </c>
      <c r="GG2">
        <v>0.41457563994523039</v>
      </c>
      <c r="GH2">
        <v>0.4322578380235636</v>
      </c>
      <c r="GI2">
        <v>0.43876590691640299</v>
      </c>
      <c r="GJ2">
        <v>0.65424939189971798</v>
      </c>
      <c r="GK2">
        <v>0.68642424411406222</v>
      </c>
      <c r="GL2">
        <v>0.6975581484498834</v>
      </c>
      <c r="GM2">
        <v>0.70254871209294234</v>
      </c>
      <c r="GN2">
        <v>0.77193230070964403</v>
      </c>
      <c r="GO2">
        <v>0.75250727124082384</v>
      </c>
      <c r="GP2">
        <v>0.78057449855589411</v>
      </c>
      <c r="GQ2">
        <v>0.7323697300866554</v>
      </c>
      <c r="GR2">
        <v>0.7106166112836787</v>
      </c>
      <c r="GS2">
        <v>0.62845352609994576</v>
      </c>
      <c r="GT2">
        <v>0.62629940823924313</v>
      </c>
      <c r="GU2">
        <v>0.65136421420821577</v>
      </c>
      <c r="GV2">
        <v>0.66901267555213317</v>
      </c>
      <c r="GW2">
        <v>0.71251610822041545</v>
      </c>
      <c r="GX2">
        <v>0.67289555649384514</v>
      </c>
      <c r="GY2">
        <v>0.68603182843914678</v>
      </c>
      <c r="GZ2">
        <v>0.68261299701079148</v>
      </c>
      <c r="HA2">
        <v>0.72714289544529886</v>
      </c>
      <c r="HB2">
        <v>0.73503559832865506</v>
      </c>
      <c r="HC2">
        <v>0.73154630785994679</v>
      </c>
      <c r="HD2">
        <v>0.67828283886777252</v>
      </c>
      <c r="HE2">
        <v>0.6842479401797501</v>
      </c>
      <c r="HF2">
        <v>0.55278457015126348</v>
      </c>
      <c r="HG2">
        <v>0.47095728384533447</v>
      </c>
      <c r="HH2">
        <v>0.4066460955465574</v>
      </c>
      <c r="HI2">
        <v>0.31940316071683578</v>
      </c>
      <c r="HJ2">
        <v>0.62247277236259213</v>
      </c>
      <c r="HK2">
        <v>0.28494736336253051</v>
      </c>
      <c r="HL2">
        <v>0.59537523267106329</v>
      </c>
      <c r="HM2">
        <v>0.3834746886983037</v>
      </c>
      <c r="HN2">
        <v>0.40764288103057789</v>
      </c>
      <c r="HO2">
        <v>0.50283101981213274</v>
      </c>
      <c r="HP2">
        <v>0.41921523395400712</v>
      </c>
      <c r="HQ2">
        <v>0.29216260711040831</v>
      </c>
      <c r="HR2">
        <v>0.298037994509533</v>
      </c>
      <c r="HS2">
        <v>0.55716175243288257</v>
      </c>
      <c r="HT2">
        <v>0.52468913764364744</v>
      </c>
      <c r="HU2">
        <v>0.47057078725275631</v>
      </c>
      <c r="HV2">
        <v>0.39836099923449808</v>
      </c>
      <c r="HW2">
        <v>0.66390064774156388</v>
      </c>
      <c r="HX2">
        <v>0.4865629503186622</v>
      </c>
      <c r="HY2">
        <v>0.52090960223296168</v>
      </c>
      <c r="HZ2">
        <v>0.56129539718953669</v>
      </c>
      <c r="IA2">
        <v>0.42211051040633851</v>
      </c>
      <c r="IB2">
        <v>0.82325988206467493</v>
      </c>
      <c r="IC2">
        <v>0.52468913764364744</v>
      </c>
      <c r="ID2">
        <v>0.42883285614122713</v>
      </c>
      <c r="IE2">
        <v>0.41012788958423302</v>
      </c>
      <c r="IF2">
        <v>0.42065283411864418</v>
      </c>
      <c r="IG2">
        <v>0.66390064774156388</v>
      </c>
      <c r="IH2">
        <v>0.56669167488988192</v>
      </c>
      <c r="II2">
        <v>0.715250678575164</v>
      </c>
      <c r="IJ2">
        <v>0.42211051040633851</v>
      </c>
      <c r="IK2">
        <v>0.35467471944331141</v>
      </c>
      <c r="IL2">
        <v>0.42844988310880489</v>
      </c>
      <c r="IM2">
        <v>0.38196958046493601</v>
      </c>
      <c r="IN2">
        <v>0.56129539718953669</v>
      </c>
      <c r="IO2">
        <v>0.52658978568701564</v>
      </c>
      <c r="IP2">
        <v>0.42903116361644827</v>
      </c>
      <c r="IQ2">
        <v>0.34362997891193892</v>
      </c>
      <c r="IR2">
        <v>0.55716175243288257</v>
      </c>
      <c r="IS2">
        <v>0.50175459961531166</v>
      </c>
      <c r="IT2">
        <v>0.4967838879716448</v>
      </c>
      <c r="IU2">
        <v>0.82276127044120784</v>
      </c>
      <c r="IV2">
        <v>0.62247271009422156</v>
      </c>
      <c r="IW2">
        <v>0.50230219510225238</v>
      </c>
      <c r="IX2">
        <v>0.50733492513109779</v>
      </c>
      <c r="IY2">
        <v>0.39469596207957502</v>
      </c>
      <c r="IZ2">
        <v>0.62722320826595956</v>
      </c>
      <c r="JA2">
        <v>0.61195950441331626</v>
      </c>
      <c r="JB2">
        <v>0.62474658594265564</v>
      </c>
      <c r="JC2">
        <v>0.47824888082551908</v>
      </c>
      <c r="JD2">
        <v>0.50089667561036955</v>
      </c>
      <c r="JE2">
        <v>0.50516785632620753</v>
      </c>
      <c r="JF2">
        <v>0.4939379049236311</v>
      </c>
      <c r="JG2">
        <v>0.50807207134514831</v>
      </c>
      <c r="JH2">
        <v>0.50762489979043512</v>
      </c>
      <c r="JI2">
        <v>0.5140868261854572</v>
      </c>
      <c r="JJ2">
        <v>0.49605142013824638</v>
      </c>
      <c r="JK2">
        <v>0.51676287593453374</v>
      </c>
      <c r="JL2">
        <v>0.52814476112200592</v>
      </c>
      <c r="JM2">
        <v>0.53871870230133378</v>
      </c>
      <c r="JN2">
        <v>0.52972968084778604</v>
      </c>
      <c r="JO2">
        <v>0.58718779071185356</v>
      </c>
      <c r="JP2">
        <v>0.56384422616045693</v>
      </c>
      <c r="JQ2">
        <v>0.60121235789031247</v>
      </c>
    </row>
    <row r="3" spans="1:277" x14ac:dyDescent="0.2">
      <c r="A3" s="1">
        <v>75</v>
      </c>
      <c r="B3" t="s">
        <v>351</v>
      </c>
      <c r="C3">
        <v>0.85064202945848277</v>
      </c>
      <c r="D3">
        <v>0.86003127328871931</v>
      </c>
      <c r="E3">
        <v>0.85241590529960609</v>
      </c>
      <c r="F3">
        <v>0.85483960900171574</v>
      </c>
      <c r="G3">
        <v>0.8582826123910724</v>
      </c>
      <c r="H3">
        <v>0.85054733467671262</v>
      </c>
      <c r="I3">
        <v>0.83807617266192569</v>
      </c>
      <c r="J3">
        <v>0.82863046100664361</v>
      </c>
      <c r="K3">
        <v>0.83308993037768109</v>
      </c>
      <c r="L3">
        <v>0.82465260413446972</v>
      </c>
      <c r="M3">
        <v>0.74311477517848634</v>
      </c>
      <c r="N3">
        <v>0.74370119132644641</v>
      </c>
      <c r="O3">
        <v>0.68572106332570293</v>
      </c>
      <c r="P3">
        <v>0.7033284463344569</v>
      </c>
      <c r="Q3">
        <v>0.66115100999134901</v>
      </c>
      <c r="R3">
        <v>0.70245180116749573</v>
      </c>
      <c r="S3">
        <v>0.69286887449518841</v>
      </c>
      <c r="T3">
        <v>0.66761601511519553</v>
      </c>
      <c r="U3">
        <v>0.75415370708383589</v>
      </c>
      <c r="V3">
        <v>0.64375566249905691</v>
      </c>
      <c r="W3">
        <v>0.65226856302163461</v>
      </c>
      <c r="X3">
        <v>0.64712582674373498</v>
      </c>
      <c r="Y3">
        <v>0.62123937522279027</v>
      </c>
      <c r="Z3">
        <v>0.61005845141944215</v>
      </c>
      <c r="AA3">
        <v>0.6014251306245173</v>
      </c>
      <c r="AB3">
        <v>0.60926117520628942</v>
      </c>
      <c r="AC3">
        <v>0.64049318355380858</v>
      </c>
      <c r="AD3">
        <v>0.6612688731109142</v>
      </c>
      <c r="AE3">
        <v>0.69277228366107202</v>
      </c>
      <c r="AF3">
        <v>0.66813167218497016</v>
      </c>
      <c r="AG3">
        <v>0.66538095062435154</v>
      </c>
      <c r="AH3">
        <v>0.72205769318172541</v>
      </c>
      <c r="AI3">
        <v>0.61195977641638666</v>
      </c>
      <c r="AJ3">
        <v>0.63278903819834165</v>
      </c>
      <c r="AK3">
        <v>0.64875958146829715</v>
      </c>
      <c r="AL3">
        <v>0.76129583261748146</v>
      </c>
      <c r="AM3">
        <v>0.73980887525539274</v>
      </c>
      <c r="AN3">
        <v>0.60730713546321091</v>
      </c>
      <c r="AO3">
        <v>0.63960478143757404</v>
      </c>
      <c r="AP3">
        <v>0.61728615309821655</v>
      </c>
      <c r="AQ3">
        <v>0.56244938108719789</v>
      </c>
      <c r="AR3">
        <v>0.51756677278771701</v>
      </c>
      <c r="AS3">
        <v>0.57146834050271111</v>
      </c>
      <c r="AT3">
        <v>0.57685110978444176</v>
      </c>
      <c r="AU3">
        <v>0.62522652098169562</v>
      </c>
      <c r="AV3">
        <v>0.62816616165660544</v>
      </c>
      <c r="AW3">
        <v>0.72309910892611806</v>
      </c>
      <c r="AX3">
        <v>0.63905260652399332</v>
      </c>
      <c r="AY3">
        <v>0.77455859026663509</v>
      </c>
      <c r="AZ3">
        <v>0.72907799014517483</v>
      </c>
      <c r="BA3">
        <v>0.64362552852928712</v>
      </c>
      <c r="BB3">
        <v>0.77251220904814544</v>
      </c>
      <c r="BC3">
        <v>0.67726028918880055</v>
      </c>
      <c r="BD3">
        <v>0.69005556275971958</v>
      </c>
      <c r="BE3">
        <v>0.70120790810300559</v>
      </c>
      <c r="BF3">
        <v>0.62126387041416731</v>
      </c>
      <c r="BG3">
        <v>0.61667420611840196</v>
      </c>
      <c r="BH3">
        <v>0.77733326721837404</v>
      </c>
      <c r="BI3">
        <v>0.77014579914473869</v>
      </c>
      <c r="BJ3">
        <v>0.77099127132831213</v>
      </c>
      <c r="BK3">
        <v>0.75173159591447158</v>
      </c>
      <c r="BL3">
        <v>0.72127268246649201</v>
      </c>
      <c r="BM3">
        <v>0.71881325124306483</v>
      </c>
      <c r="BN3">
        <v>0.89426559008639817</v>
      </c>
      <c r="BO3">
        <v>0.7667959622119277</v>
      </c>
      <c r="BP3">
        <v>0.78477720901146963</v>
      </c>
      <c r="BQ3">
        <v>0.7634487194765861</v>
      </c>
      <c r="BR3">
        <v>0.9167638738289432</v>
      </c>
      <c r="BS3">
        <v>0.91704771864541001</v>
      </c>
      <c r="BT3">
        <v>0.91080854937099087</v>
      </c>
      <c r="BU3">
        <v>0.91466816837135434</v>
      </c>
      <c r="BV3">
        <v>0.72291182990799807</v>
      </c>
      <c r="BW3">
        <v>0.55667265477600225</v>
      </c>
      <c r="BX3">
        <v>0.63880619485041579</v>
      </c>
      <c r="BY3">
        <v>0.73641296091424768</v>
      </c>
      <c r="BZ3">
        <v>0.72992788235128692</v>
      </c>
      <c r="CA3">
        <v>0.73845180492490581</v>
      </c>
      <c r="CB3">
        <v>0.74518775909403256</v>
      </c>
      <c r="CC3">
        <v>0.75974044088161652</v>
      </c>
      <c r="CD3">
        <v>0.7223017865325515</v>
      </c>
      <c r="CE3">
        <v>0.78623280543745599</v>
      </c>
      <c r="CF3">
        <v>0.52435989883668577</v>
      </c>
      <c r="CG3">
        <v>0.36935632308607041</v>
      </c>
      <c r="CH3">
        <v>0.52118264851470397</v>
      </c>
      <c r="CI3">
        <v>0.53924263251123106</v>
      </c>
      <c r="CJ3">
        <v>0.44657907454496398</v>
      </c>
      <c r="CK3">
        <v>0.3800980540269418</v>
      </c>
      <c r="CL3">
        <v>0.26067323920081609</v>
      </c>
      <c r="CM3">
        <v>0.1659310217384542</v>
      </c>
      <c r="CN3">
        <v>0.33056193931886502</v>
      </c>
      <c r="CO3">
        <v>0.32536066378358358</v>
      </c>
      <c r="CP3">
        <v>0.38109784714337991</v>
      </c>
      <c r="CQ3">
        <v>0.83693395036752782</v>
      </c>
      <c r="CR3">
        <v>0.85128944259278838</v>
      </c>
      <c r="CS3">
        <v>0.83742844535154648</v>
      </c>
      <c r="CT3">
        <v>0.85136050115289863</v>
      </c>
      <c r="CU3">
        <v>0.85107334197178997</v>
      </c>
      <c r="CV3">
        <v>0.84964135290742859</v>
      </c>
      <c r="CW3">
        <v>0.82478455689431351</v>
      </c>
      <c r="CX3">
        <v>0.80958644767170262</v>
      </c>
      <c r="CY3">
        <v>0.81271562606954317</v>
      </c>
      <c r="CZ3">
        <v>0.80613539493314701</v>
      </c>
      <c r="DA3">
        <v>0.81414743435653403</v>
      </c>
      <c r="DB3">
        <v>0.81413317871709678</v>
      </c>
      <c r="DC3">
        <v>0.78450599389580344</v>
      </c>
      <c r="DD3">
        <v>0.77966562900482839</v>
      </c>
      <c r="DE3">
        <v>0.80322697211625838</v>
      </c>
      <c r="DF3">
        <v>0.79607570214645618</v>
      </c>
      <c r="DG3">
        <v>0.80115073959693617</v>
      </c>
      <c r="DH3">
        <v>0.78620292799180658</v>
      </c>
      <c r="DI3">
        <v>0.82032399807323919</v>
      </c>
      <c r="DJ3">
        <v>0.83031335596941969</v>
      </c>
      <c r="DK3">
        <v>0.81832528606260235</v>
      </c>
      <c r="DL3">
        <v>0.86289904621198787</v>
      </c>
      <c r="DM3">
        <v>0.83771908642831083</v>
      </c>
      <c r="DN3">
        <v>0.8401401692739342</v>
      </c>
      <c r="DO3">
        <v>0.83945353095270658</v>
      </c>
      <c r="DP3">
        <v>0.85260488466873829</v>
      </c>
      <c r="DQ3">
        <v>0.85946010171930287</v>
      </c>
      <c r="DR3">
        <v>0.94755094986029564</v>
      </c>
      <c r="DS3">
        <v>0.94738464463469962</v>
      </c>
      <c r="DT3">
        <v>0.94307397904324153</v>
      </c>
      <c r="DU3">
        <v>0.94598759019974454</v>
      </c>
      <c r="DV3">
        <v>0.94862179681476178</v>
      </c>
      <c r="DW3">
        <v>0.94470077185404711</v>
      </c>
      <c r="DX3">
        <v>0.94933434023619934</v>
      </c>
      <c r="DY3">
        <v>0.9507287802647354</v>
      </c>
      <c r="DZ3">
        <v>0.95123131522534921</v>
      </c>
      <c r="EA3">
        <v>0.95179135465039066</v>
      </c>
      <c r="EB3">
        <v>0.95352153767445935</v>
      </c>
      <c r="EC3">
        <v>0.9505268279174236</v>
      </c>
      <c r="ED3">
        <v>0.95146359880412179</v>
      </c>
      <c r="EE3">
        <v>0.95373731934977402</v>
      </c>
      <c r="EF3">
        <v>0.95288752735890359</v>
      </c>
      <c r="EG3">
        <v>0.95384457460540917</v>
      </c>
      <c r="EH3">
        <v>0.9526346411073332</v>
      </c>
      <c r="EI3">
        <v>0.95430016554639241</v>
      </c>
      <c r="EJ3">
        <v>0.95333545681270349</v>
      </c>
      <c r="EK3">
        <v>0.9548051330585835</v>
      </c>
      <c r="EL3">
        <v>0.95188641092434567</v>
      </c>
      <c r="EM3">
        <v>0.95408723743985591</v>
      </c>
      <c r="EN3">
        <v>0.95457666498169391</v>
      </c>
      <c r="EO3">
        <v>0.95768940926449175</v>
      </c>
      <c r="EP3">
        <v>0.95327820862678048</v>
      </c>
      <c r="EQ3">
        <v>0.95486495860617671</v>
      </c>
      <c r="ER3">
        <v>0.95316194397672371</v>
      </c>
      <c r="ES3">
        <v>0.95149627977467055</v>
      </c>
      <c r="ET3">
        <v>0.95013252469546816</v>
      </c>
      <c r="EU3">
        <v>0.94984526081796838</v>
      </c>
      <c r="EV3">
        <v>0.66263006644790645</v>
      </c>
      <c r="EW3">
        <v>0.63019483668985987</v>
      </c>
      <c r="EX3">
        <v>0.69605597669024477</v>
      </c>
      <c r="EY3">
        <v>0.58732507981837767</v>
      </c>
      <c r="EZ3">
        <v>0.59445885789099351</v>
      </c>
      <c r="FA3">
        <v>0.57222689984714314</v>
      </c>
      <c r="FB3">
        <v>0.61340498830793189</v>
      </c>
      <c r="FC3">
        <v>0.53305968902561096</v>
      </c>
      <c r="FD3">
        <v>0.79747569175794997</v>
      </c>
      <c r="FE3">
        <v>0.81612170795076</v>
      </c>
      <c r="FF3">
        <v>0.81657134029064438</v>
      </c>
      <c r="FG3">
        <v>0.82007993239285015</v>
      </c>
      <c r="FH3">
        <v>0.75052288437939951</v>
      </c>
      <c r="FI3">
        <v>0.74596139302515008</v>
      </c>
      <c r="FJ3">
        <v>0.85361501131737028</v>
      </c>
      <c r="FK3">
        <v>0.84243225919408715</v>
      </c>
      <c r="FL3">
        <v>0.88081896969244411</v>
      </c>
      <c r="FM3">
        <v>0.87228930296450258</v>
      </c>
      <c r="FN3">
        <v>0.7714366782989891</v>
      </c>
      <c r="FO3">
        <v>0.76800433423649561</v>
      </c>
      <c r="FP3">
        <v>0.7949041391903171</v>
      </c>
      <c r="FQ3">
        <v>0.79355370859764507</v>
      </c>
      <c r="FR3">
        <v>0.8199868399481125</v>
      </c>
      <c r="FS3">
        <v>0.80071676873205422</v>
      </c>
      <c r="FT3">
        <v>0.84149657095350561</v>
      </c>
      <c r="FU3">
        <v>0.84412829807720102</v>
      </c>
      <c r="FV3">
        <v>0.68793982533514797</v>
      </c>
      <c r="FW3">
        <v>0.69769082604547572</v>
      </c>
      <c r="FX3">
        <v>0.66480642924869049</v>
      </c>
      <c r="FY3">
        <v>0.66656067869704039</v>
      </c>
      <c r="FZ3">
        <v>0.64161430283863241</v>
      </c>
      <c r="GA3">
        <v>0.64677736822612519</v>
      </c>
      <c r="GB3">
        <v>0.67067910337777747</v>
      </c>
      <c r="GC3">
        <v>0.66848816965111191</v>
      </c>
      <c r="GD3">
        <v>0.67105719184569157</v>
      </c>
      <c r="GE3">
        <v>0.68346216609196109</v>
      </c>
      <c r="GF3">
        <v>0.6699513473515335</v>
      </c>
      <c r="GG3">
        <v>0.67563802723539224</v>
      </c>
      <c r="GH3">
        <v>0.67047628599489439</v>
      </c>
      <c r="GI3">
        <v>0.68109008255488823</v>
      </c>
      <c r="GJ3">
        <v>0.71310521823828876</v>
      </c>
      <c r="GK3">
        <v>0.84731031148484148</v>
      </c>
      <c r="GL3">
        <v>0.83432841951323111</v>
      </c>
      <c r="GM3">
        <v>0.81063582766942155</v>
      </c>
      <c r="GN3">
        <v>0.78964088271342214</v>
      </c>
      <c r="GO3">
        <v>0.71148333910687489</v>
      </c>
      <c r="GP3">
        <v>0.63897263424870854</v>
      </c>
      <c r="GQ3">
        <v>0.66372866066336333</v>
      </c>
      <c r="GR3">
        <v>0.69782911302647554</v>
      </c>
      <c r="GS3">
        <v>0.72790509401339443</v>
      </c>
      <c r="GT3">
        <v>0.69371286746726601</v>
      </c>
      <c r="GU3">
        <v>0.65599557062155611</v>
      </c>
      <c r="GV3">
        <v>0.67924336333229873</v>
      </c>
      <c r="GW3">
        <v>0.75791575270238387</v>
      </c>
      <c r="GX3">
        <v>0.75638120721881752</v>
      </c>
      <c r="GY3">
        <v>0.76849763088346279</v>
      </c>
      <c r="GZ3">
        <v>0.8126771172274001</v>
      </c>
      <c r="HA3">
        <v>0.81421819209022139</v>
      </c>
      <c r="HB3">
        <v>0.78850289326778134</v>
      </c>
      <c r="HC3">
        <v>0.77486994065742287</v>
      </c>
      <c r="HD3">
        <v>0.74782713909494536</v>
      </c>
      <c r="HE3">
        <v>0.80877832030529029</v>
      </c>
      <c r="HF3">
        <v>0.73090904102866761</v>
      </c>
      <c r="HG3">
        <v>0.66200384741436757</v>
      </c>
      <c r="HH3">
        <v>0.96267485947215004</v>
      </c>
      <c r="HI3">
        <v>0.44141947798494219</v>
      </c>
      <c r="HJ3">
        <v>0.78765396121969689</v>
      </c>
      <c r="HK3">
        <v>0.42606328793632892</v>
      </c>
      <c r="HL3">
        <v>0.72291182990799807</v>
      </c>
      <c r="HM3">
        <v>0.50043015190229534</v>
      </c>
      <c r="HN3">
        <v>0.61550245853258112</v>
      </c>
      <c r="HO3">
        <v>0.63534458614526057</v>
      </c>
      <c r="HP3">
        <v>0.56371431595384913</v>
      </c>
      <c r="HQ3">
        <v>0.4974558023213202</v>
      </c>
      <c r="HR3">
        <v>0.53082855430178788</v>
      </c>
      <c r="HS3">
        <v>0.78836410749786945</v>
      </c>
      <c r="HT3">
        <v>0.88236055111571732</v>
      </c>
      <c r="HU3">
        <v>0.97377935179956787</v>
      </c>
      <c r="HV3">
        <v>0.49365949207548487</v>
      </c>
      <c r="HW3">
        <v>0.77015166700889948</v>
      </c>
      <c r="HX3">
        <v>0.62888786486358284</v>
      </c>
      <c r="HY3">
        <v>0.76054717928593429</v>
      </c>
      <c r="HZ3">
        <v>0.90002332656823369</v>
      </c>
      <c r="IA3">
        <v>0.91652610526290801</v>
      </c>
      <c r="IB3">
        <v>0.63747078279535452</v>
      </c>
      <c r="IC3">
        <v>0.88236055111571732</v>
      </c>
      <c r="ID3">
        <v>0.88895980457470913</v>
      </c>
      <c r="IE3">
        <v>0.91320323960214012</v>
      </c>
      <c r="IF3">
        <v>0.89346162838212828</v>
      </c>
      <c r="IG3">
        <v>0.77015166700889948</v>
      </c>
      <c r="IH3">
        <v>0.78257522820024217</v>
      </c>
      <c r="II3">
        <v>0.80053987736895127</v>
      </c>
      <c r="IJ3">
        <v>0.91652610526290801</v>
      </c>
      <c r="IK3">
        <v>0.92426483777692825</v>
      </c>
      <c r="IL3">
        <v>0.97043717351698444</v>
      </c>
      <c r="IM3">
        <v>0.96045096296486943</v>
      </c>
      <c r="IN3">
        <v>0.90002332656823369</v>
      </c>
      <c r="IO3">
        <v>0.90078611695163935</v>
      </c>
      <c r="IP3">
        <v>0.93801800840903915</v>
      </c>
      <c r="IQ3">
        <v>0.96119127233952062</v>
      </c>
      <c r="IR3">
        <v>0.78836410749786945</v>
      </c>
      <c r="IS3">
        <v>0.78438764800515237</v>
      </c>
      <c r="IT3">
        <v>0.73694448268705781</v>
      </c>
      <c r="IU3">
        <v>0.63736598063091743</v>
      </c>
      <c r="IV3">
        <v>0.78765396929852072</v>
      </c>
      <c r="IW3">
        <v>0.7638537933693953</v>
      </c>
      <c r="IX3">
        <v>0.69729355128456383</v>
      </c>
      <c r="IY3">
        <v>0.72545587268866785</v>
      </c>
      <c r="IZ3">
        <v>0.85833761688143584</v>
      </c>
      <c r="JA3">
        <v>0.88043434146406907</v>
      </c>
      <c r="JB3">
        <v>0.88518003008968715</v>
      </c>
      <c r="JC3">
        <v>0.85872422117359226</v>
      </c>
      <c r="JD3">
        <v>0.84995727779269015</v>
      </c>
      <c r="JE3">
        <v>0.85029047276422198</v>
      </c>
      <c r="JF3">
        <v>0.84873964556260006</v>
      </c>
      <c r="JG3">
        <v>0.84431129672118954</v>
      </c>
      <c r="JH3">
        <v>0.84652390021998347</v>
      </c>
      <c r="JI3">
        <v>0.85211204377149219</v>
      </c>
      <c r="JJ3">
        <v>0.84905708953062109</v>
      </c>
      <c r="JK3">
        <v>0.84119751321513214</v>
      </c>
      <c r="JL3">
        <v>0.83135919084960541</v>
      </c>
      <c r="JM3">
        <v>0.82677231250161654</v>
      </c>
      <c r="JN3">
        <v>0.8213912379029914</v>
      </c>
      <c r="JO3">
        <v>0.82120232612104727</v>
      </c>
      <c r="JP3">
        <v>0.77314989808023526</v>
      </c>
      <c r="JQ3">
        <v>0.81357204669941496</v>
      </c>
    </row>
    <row r="4" spans="1:277" x14ac:dyDescent="0.2">
      <c r="A4" s="1">
        <v>8</v>
      </c>
      <c r="B4" t="s">
        <v>284</v>
      </c>
      <c r="C4">
        <v>0.75349945229449322</v>
      </c>
      <c r="D4">
        <v>0.73848004765843056</v>
      </c>
      <c r="E4">
        <v>0.75079177224402027</v>
      </c>
      <c r="F4">
        <v>0.74714456744273683</v>
      </c>
      <c r="G4">
        <v>0.73662367720763278</v>
      </c>
      <c r="H4">
        <v>0.74195346832203235</v>
      </c>
      <c r="I4">
        <v>0.75570727923706638</v>
      </c>
      <c r="J4">
        <v>0.75429709528445488</v>
      </c>
      <c r="K4">
        <v>0.75969666372271649</v>
      </c>
      <c r="L4">
        <v>0.73711422449806474</v>
      </c>
      <c r="M4">
        <v>0.62872825221745576</v>
      </c>
      <c r="N4">
        <v>0.60674113768753002</v>
      </c>
      <c r="O4">
        <v>0.63511769593126721</v>
      </c>
      <c r="P4">
        <v>0.69072623503079333</v>
      </c>
      <c r="Q4">
        <v>0.6642607335780325</v>
      </c>
      <c r="R4">
        <v>0.70094999887167764</v>
      </c>
      <c r="S4">
        <v>0.63535255115116762</v>
      </c>
      <c r="T4">
        <v>0.62368556463976677</v>
      </c>
      <c r="U4">
        <v>0.66051603315717711</v>
      </c>
      <c r="V4">
        <v>0.65749495288115434</v>
      </c>
      <c r="W4">
        <v>0.65900626479075752</v>
      </c>
      <c r="X4">
        <v>0.63836699334895297</v>
      </c>
      <c r="Y4">
        <v>0.65702312964137199</v>
      </c>
      <c r="Z4">
        <v>0.67186104938780988</v>
      </c>
      <c r="AA4">
        <v>0.69496232883517095</v>
      </c>
      <c r="AB4">
        <v>0.67151040010370855</v>
      </c>
      <c r="AC4">
        <v>0.67955994914182682</v>
      </c>
      <c r="AD4">
        <v>0.6639048940826543</v>
      </c>
      <c r="AE4">
        <v>0.66125183431179846</v>
      </c>
      <c r="AF4">
        <v>0.6645425008927498</v>
      </c>
      <c r="AG4">
        <v>0.66958407745669835</v>
      </c>
      <c r="AH4">
        <v>0.66868581474491329</v>
      </c>
      <c r="AI4">
        <v>0.6593806557445937</v>
      </c>
      <c r="AJ4">
        <v>0.70300701310985114</v>
      </c>
      <c r="AK4">
        <v>0.68580498898107489</v>
      </c>
      <c r="AL4">
        <v>0.6793084017920894</v>
      </c>
      <c r="AM4">
        <v>0.6780394534137133</v>
      </c>
      <c r="AN4">
        <v>0.63087285714417463</v>
      </c>
      <c r="AO4">
        <v>0.63562604418753976</v>
      </c>
      <c r="AP4">
        <v>0.63566100169097262</v>
      </c>
      <c r="AQ4">
        <v>0.6497974950360369</v>
      </c>
      <c r="AR4">
        <v>0.65972770231383937</v>
      </c>
      <c r="AS4">
        <v>0.67136883254575541</v>
      </c>
      <c r="AT4">
        <v>0.64558183176206663</v>
      </c>
      <c r="AU4">
        <v>0.64254395841493572</v>
      </c>
      <c r="AV4">
        <v>0.64856305197502506</v>
      </c>
      <c r="AW4">
        <v>0.66775135558381271</v>
      </c>
      <c r="AX4">
        <v>0.66102052489946295</v>
      </c>
      <c r="AY4">
        <v>0.66916214060144941</v>
      </c>
      <c r="AZ4">
        <v>0.61779203197365129</v>
      </c>
      <c r="BA4">
        <v>0.60229536596179245</v>
      </c>
      <c r="BB4">
        <v>0.61368894510645167</v>
      </c>
      <c r="BC4">
        <v>0.72045666567049105</v>
      </c>
      <c r="BD4">
        <v>0.56506167530934237</v>
      </c>
      <c r="BE4">
        <v>0.56497947270978954</v>
      </c>
      <c r="BF4">
        <v>0.54347003132040983</v>
      </c>
      <c r="BG4">
        <v>0.54435793545454381</v>
      </c>
      <c r="BH4">
        <v>0.60382233107846195</v>
      </c>
      <c r="BI4">
        <v>0.6012092822848647</v>
      </c>
      <c r="BJ4">
        <v>0.60191870887197707</v>
      </c>
      <c r="BK4">
        <v>0.55343470799752781</v>
      </c>
      <c r="BL4">
        <v>0.56055255529340831</v>
      </c>
      <c r="BM4">
        <v>0.56395932413052718</v>
      </c>
      <c r="BN4">
        <v>0.71638764087020845</v>
      </c>
      <c r="BO4">
        <v>0.72276345419378141</v>
      </c>
      <c r="BP4">
        <v>0.73481829054422887</v>
      </c>
      <c r="BQ4">
        <v>0.72730726092014986</v>
      </c>
      <c r="BR4">
        <v>0.6513654597870252</v>
      </c>
      <c r="BS4">
        <v>0.65054613290255325</v>
      </c>
      <c r="BT4">
        <v>0.66334896068738902</v>
      </c>
      <c r="BU4">
        <v>0.66128456207730069</v>
      </c>
      <c r="BV4">
        <v>0.80237077153192971</v>
      </c>
      <c r="BW4">
        <v>0.78722300896079711</v>
      </c>
      <c r="BX4">
        <v>0.779806723813671</v>
      </c>
      <c r="BY4">
        <v>0.74501437652982672</v>
      </c>
      <c r="BZ4">
        <v>0.80790234827840379</v>
      </c>
      <c r="CA4">
        <v>0.80875345541164823</v>
      </c>
      <c r="CB4">
        <v>0.82030391849635187</v>
      </c>
      <c r="CC4">
        <v>0.79967562342136522</v>
      </c>
      <c r="CD4">
        <v>0.7748032010926319</v>
      </c>
      <c r="CE4">
        <v>0.79035841712393451</v>
      </c>
      <c r="CF4">
        <v>0.83925780552803497</v>
      </c>
      <c r="CG4">
        <v>0.84162989216081918</v>
      </c>
      <c r="CH4">
        <v>0.79050233280219417</v>
      </c>
      <c r="CI4">
        <v>0.77363736207066724</v>
      </c>
      <c r="CJ4">
        <v>0.84834250398050415</v>
      </c>
      <c r="CK4">
        <v>0.84995810514040659</v>
      </c>
      <c r="CL4">
        <v>0.8730862516391501</v>
      </c>
      <c r="CM4">
        <v>0.84844099732387812</v>
      </c>
      <c r="CN4">
        <v>0.81352887670849083</v>
      </c>
      <c r="CO4">
        <v>0.72747398506912009</v>
      </c>
      <c r="CP4">
        <v>0.72464512763672495</v>
      </c>
      <c r="CQ4">
        <v>0.68275380576679778</v>
      </c>
      <c r="CR4">
        <v>0.68181413266490865</v>
      </c>
      <c r="CS4">
        <v>0.6764240015786912</v>
      </c>
      <c r="CT4">
        <v>0.6913990695691562</v>
      </c>
      <c r="CU4">
        <v>0.69646290630586216</v>
      </c>
      <c r="CV4">
        <v>0.70509449164441795</v>
      </c>
      <c r="CW4">
        <v>0.71041530164250877</v>
      </c>
      <c r="CX4">
        <v>0.70538609133663899</v>
      </c>
      <c r="CY4">
        <v>0.70732662080362552</v>
      </c>
      <c r="CZ4">
        <v>0.70550549381158856</v>
      </c>
      <c r="DA4">
        <v>0.71358465387897574</v>
      </c>
      <c r="DB4">
        <v>0.71450325047907071</v>
      </c>
      <c r="DC4">
        <v>0.70175972355283833</v>
      </c>
      <c r="DD4">
        <v>0.69907288464219342</v>
      </c>
      <c r="DE4">
        <v>0.70524642855262187</v>
      </c>
      <c r="DF4">
        <v>0.70273825240557153</v>
      </c>
      <c r="DG4">
        <v>0.6996015030876509</v>
      </c>
      <c r="DH4">
        <v>0.70477415626226081</v>
      </c>
      <c r="DI4">
        <v>0.71026933162605288</v>
      </c>
      <c r="DJ4">
        <v>0.70996163201787676</v>
      </c>
      <c r="DK4">
        <v>0.71119493648600918</v>
      </c>
      <c r="DL4">
        <v>0.70596576619698492</v>
      </c>
      <c r="DM4">
        <v>0.7080887416275633</v>
      </c>
      <c r="DN4">
        <v>0.70814081096742576</v>
      </c>
      <c r="DO4">
        <v>0.70304480689130167</v>
      </c>
      <c r="DP4">
        <v>0.71195031255138186</v>
      </c>
      <c r="DQ4">
        <v>0.71672390988519896</v>
      </c>
      <c r="DR4">
        <v>0.80446274954379793</v>
      </c>
      <c r="DS4">
        <v>0.81297466336268864</v>
      </c>
      <c r="DT4">
        <v>0.81273142184617375</v>
      </c>
      <c r="DU4">
        <v>0.81064058099598268</v>
      </c>
      <c r="DV4">
        <v>0.81332604453415824</v>
      </c>
      <c r="DW4">
        <v>0.80993153207177904</v>
      </c>
      <c r="DX4">
        <v>0.80525929785184724</v>
      </c>
      <c r="DY4">
        <v>0.80748481365811675</v>
      </c>
      <c r="DZ4">
        <v>0.80436469040951475</v>
      </c>
      <c r="EA4">
        <v>0.80205082472900113</v>
      </c>
      <c r="EB4">
        <v>0.80777368646852887</v>
      </c>
      <c r="EC4">
        <v>0.80252399288586929</v>
      </c>
      <c r="ED4">
        <v>0.80717770734018646</v>
      </c>
      <c r="EE4">
        <v>0.80921012977693063</v>
      </c>
      <c r="EF4">
        <v>0.8144142121893303</v>
      </c>
      <c r="EG4">
        <v>0.80363992889976843</v>
      </c>
      <c r="EH4">
        <v>0.80578147663782185</v>
      </c>
      <c r="EI4">
        <v>0.81094961474879312</v>
      </c>
      <c r="EJ4">
        <v>0.81338330553261484</v>
      </c>
      <c r="EK4">
        <v>0.8125421918018958</v>
      </c>
      <c r="EL4">
        <v>0.81036599618805272</v>
      </c>
      <c r="EM4">
        <v>0.80891293134449116</v>
      </c>
      <c r="EN4">
        <v>0.81533405074010268</v>
      </c>
      <c r="EO4">
        <v>0.81351776568774148</v>
      </c>
      <c r="EP4">
        <v>0.81429712016107092</v>
      </c>
      <c r="EQ4">
        <v>0.81505748410635792</v>
      </c>
      <c r="ER4">
        <v>0.78077393785048477</v>
      </c>
      <c r="ES4">
        <v>0.81128172214822758</v>
      </c>
      <c r="ET4">
        <v>0.80555776985072425</v>
      </c>
      <c r="EU4">
        <v>0.81219941745044522</v>
      </c>
      <c r="EV4">
        <v>0.66417885267386101</v>
      </c>
      <c r="EW4">
        <v>0.6542565812579183</v>
      </c>
      <c r="EX4">
        <v>0.69571590833691133</v>
      </c>
      <c r="EY4">
        <v>0.66836172011608563</v>
      </c>
      <c r="EZ4">
        <v>0.6538840290332415</v>
      </c>
      <c r="FA4">
        <v>0.65912719677344589</v>
      </c>
      <c r="FB4">
        <v>0.66127942015346242</v>
      </c>
      <c r="FC4">
        <v>0.67599174208268609</v>
      </c>
      <c r="FD4">
        <v>0.82355960988458943</v>
      </c>
      <c r="FE4">
        <v>0.82601963672103063</v>
      </c>
      <c r="FF4">
        <v>0.82780604207938868</v>
      </c>
      <c r="FG4">
        <v>0.82392075834940282</v>
      </c>
      <c r="FH4">
        <v>0.82592861245181892</v>
      </c>
      <c r="FI4">
        <v>0.83029050632755197</v>
      </c>
      <c r="FJ4">
        <v>0.86788704615777801</v>
      </c>
      <c r="FK4">
        <v>0.86365160429322141</v>
      </c>
      <c r="FL4">
        <v>0.87956312497343248</v>
      </c>
      <c r="FM4">
        <v>0.87611209048497374</v>
      </c>
      <c r="FN4">
        <v>0.77944923956912415</v>
      </c>
      <c r="FO4">
        <v>0.77773537172464935</v>
      </c>
      <c r="FP4">
        <v>0.80125777304356716</v>
      </c>
      <c r="FQ4">
        <v>0.8054075094554215</v>
      </c>
      <c r="FR4">
        <v>0.83775448265832697</v>
      </c>
      <c r="FS4">
        <v>0.8292723653894265</v>
      </c>
      <c r="FT4">
        <v>0.86655739441517643</v>
      </c>
      <c r="FU4">
        <v>0.8608909819608539</v>
      </c>
      <c r="FV4">
        <v>0.82570803721787822</v>
      </c>
      <c r="FW4">
        <v>0.82385202658315859</v>
      </c>
      <c r="FX4">
        <v>0.82159611402652533</v>
      </c>
      <c r="FY4">
        <v>0.82093570792469661</v>
      </c>
      <c r="FZ4">
        <v>0.81355845516814751</v>
      </c>
      <c r="GA4">
        <v>0.82243687605200988</v>
      </c>
      <c r="GB4">
        <v>0.81942410620178951</v>
      </c>
      <c r="GC4">
        <v>0.81918054152535213</v>
      </c>
      <c r="GD4">
        <v>0.81966741610907234</v>
      </c>
      <c r="GE4">
        <v>0.82587167642916892</v>
      </c>
      <c r="GF4">
        <v>0.82562429777767299</v>
      </c>
      <c r="GG4">
        <v>0.82414496596996711</v>
      </c>
      <c r="GH4">
        <v>0.8194503340876419</v>
      </c>
      <c r="GI4">
        <v>0.82210520260453346</v>
      </c>
      <c r="GJ4">
        <v>0.75784995687183732</v>
      </c>
      <c r="GK4">
        <v>0.83514670560860826</v>
      </c>
      <c r="GL4">
        <v>0.79498839877092264</v>
      </c>
      <c r="GM4">
        <v>0.78729885244507869</v>
      </c>
      <c r="GN4">
        <v>0.78104342007876049</v>
      </c>
      <c r="GO4">
        <v>0.74709562062142998</v>
      </c>
      <c r="GP4">
        <v>0.76924866495630895</v>
      </c>
      <c r="GQ4">
        <v>0.77078366600804593</v>
      </c>
      <c r="GR4">
        <v>0.77512265709603367</v>
      </c>
      <c r="GS4">
        <v>0.74301405131640474</v>
      </c>
      <c r="GT4">
        <v>0.73785387771821787</v>
      </c>
      <c r="GU4">
        <v>0.71797723551646841</v>
      </c>
      <c r="GV4">
        <v>0.72350808769009767</v>
      </c>
      <c r="GW4">
        <v>0.73845225105084911</v>
      </c>
      <c r="GX4">
        <v>0.7375999019404752</v>
      </c>
      <c r="GY4">
        <v>0.74942684685090333</v>
      </c>
      <c r="GZ4">
        <v>0.78753275266721268</v>
      </c>
      <c r="HA4">
        <v>0.78759363128514814</v>
      </c>
      <c r="HB4">
        <v>0.78622082622869438</v>
      </c>
      <c r="HC4">
        <v>0.78265090899925471</v>
      </c>
      <c r="HD4">
        <v>0.78845111848289218</v>
      </c>
      <c r="HE4">
        <v>0.77563726965706181</v>
      </c>
      <c r="HF4">
        <v>0.66866041710028146</v>
      </c>
      <c r="HG4">
        <v>0.6236923144117118</v>
      </c>
      <c r="HH4">
        <v>0.87169129459477379</v>
      </c>
      <c r="HI4">
        <v>0.50362672062007763</v>
      </c>
      <c r="HJ4">
        <v>0.69466089964461952</v>
      </c>
      <c r="HK4">
        <v>0.85763775156270816</v>
      </c>
      <c r="HL4">
        <v>0.80237077153192959</v>
      </c>
      <c r="HM4">
        <v>0.5491531515966096</v>
      </c>
      <c r="HN4">
        <v>0.5683754245033068</v>
      </c>
      <c r="HO4">
        <v>0.6027193358967069</v>
      </c>
      <c r="HP4">
        <v>0.5354250367619966</v>
      </c>
      <c r="HQ4">
        <v>0.48464427937247029</v>
      </c>
      <c r="HR4">
        <v>0.45333793502597469</v>
      </c>
      <c r="HS4">
        <v>0.6934353957673749</v>
      </c>
      <c r="HT4">
        <v>0.72528005608415935</v>
      </c>
      <c r="HU4">
        <v>0.72247484754805558</v>
      </c>
      <c r="HV4">
        <v>0.68650606437102457</v>
      </c>
      <c r="HW4">
        <v>0.67498478413651719</v>
      </c>
      <c r="HX4">
        <v>0.62333130783765178</v>
      </c>
      <c r="HY4">
        <v>0.64092940753521499</v>
      </c>
      <c r="HZ4">
        <v>0.59666844727661439</v>
      </c>
      <c r="IA4">
        <v>0.74134775695004118</v>
      </c>
      <c r="IB4">
        <v>0.66602677668604104</v>
      </c>
      <c r="IC4">
        <v>0.72528005608415935</v>
      </c>
      <c r="ID4">
        <v>0.69825800555280115</v>
      </c>
      <c r="IE4">
        <v>0.71440779877245908</v>
      </c>
      <c r="IF4">
        <v>0.70100441162829896</v>
      </c>
      <c r="IG4">
        <v>0.67498478413651719</v>
      </c>
      <c r="IH4">
        <v>0.62265431016321793</v>
      </c>
      <c r="II4">
        <v>0.64545293835175466</v>
      </c>
      <c r="IJ4">
        <v>0.74134775695004118</v>
      </c>
      <c r="IK4">
        <v>0.56363387219200844</v>
      </c>
      <c r="IL4">
        <v>0.63789833147633768</v>
      </c>
      <c r="IM4">
        <v>0.63542533800752321</v>
      </c>
      <c r="IN4">
        <v>0.59666844727661439</v>
      </c>
      <c r="IO4">
        <v>0.66279341819605986</v>
      </c>
      <c r="IP4">
        <v>0.76299909495811524</v>
      </c>
      <c r="IQ4">
        <v>0.71749796660241127</v>
      </c>
      <c r="IR4">
        <v>0.6934353957673749</v>
      </c>
      <c r="IS4">
        <v>0.68598787316595022</v>
      </c>
      <c r="IT4">
        <v>0.66434236646885436</v>
      </c>
      <c r="IU4">
        <v>0.64723661329471738</v>
      </c>
      <c r="IV4">
        <v>0.69466089801497344</v>
      </c>
      <c r="IW4">
        <v>0.70782123187611012</v>
      </c>
      <c r="IX4">
        <v>0.71187968767879084</v>
      </c>
      <c r="IY4">
        <v>0.74114827031757524</v>
      </c>
      <c r="IZ4">
        <v>0.83375462792287591</v>
      </c>
      <c r="JA4">
        <v>0.83265452594176792</v>
      </c>
      <c r="JB4">
        <v>0.82398727475199673</v>
      </c>
      <c r="JC4">
        <v>0.84407494346072875</v>
      </c>
      <c r="JD4">
        <v>0.82103136036415714</v>
      </c>
      <c r="JE4">
        <v>0.8358415986184623</v>
      </c>
      <c r="JF4">
        <v>0.83347069121973494</v>
      </c>
      <c r="JG4">
        <v>0.8338496261227516</v>
      </c>
      <c r="JH4">
        <v>0.85575184535170712</v>
      </c>
      <c r="JI4">
        <v>0.8480782144267649</v>
      </c>
      <c r="JJ4">
        <v>0.84981877368265901</v>
      </c>
      <c r="JK4">
        <v>0.85177605627134911</v>
      </c>
      <c r="JL4">
        <v>0.85322414209466102</v>
      </c>
      <c r="JM4">
        <v>0.84943159607728236</v>
      </c>
      <c r="JN4">
        <v>0.82954958268778034</v>
      </c>
      <c r="JO4">
        <v>0.86183637183605111</v>
      </c>
      <c r="JP4">
        <v>0.83891835823947603</v>
      </c>
      <c r="JQ4">
        <v>0.85826904078005795</v>
      </c>
    </row>
    <row r="5" spans="1:277" x14ac:dyDescent="0.2">
      <c r="A5" s="1">
        <v>1</v>
      </c>
      <c r="B5" t="s">
        <v>277</v>
      </c>
      <c r="C5">
        <v>0.74775005840381237</v>
      </c>
      <c r="D5">
        <v>0.73798720012683705</v>
      </c>
      <c r="E5">
        <v>0.74535757707902295</v>
      </c>
      <c r="F5">
        <v>0.78810626132584138</v>
      </c>
      <c r="G5">
        <v>0.78713774887405086</v>
      </c>
      <c r="H5">
        <v>0.78955575560046687</v>
      </c>
      <c r="I5">
        <v>0.79582061326207143</v>
      </c>
      <c r="J5">
        <v>0.79386305543202296</v>
      </c>
      <c r="K5">
        <v>0.79650536147412143</v>
      </c>
      <c r="L5">
        <v>0.70153693379402793</v>
      </c>
      <c r="M5">
        <v>0.756100793752008</v>
      </c>
      <c r="N5">
        <v>0.7473156525478637</v>
      </c>
      <c r="O5">
        <v>0.75140631189744378</v>
      </c>
      <c r="P5">
        <v>0.78278685374486645</v>
      </c>
      <c r="Q5">
        <v>0.77394029773989759</v>
      </c>
      <c r="R5">
        <v>0.78489663574007773</v>
      </c>
      <c r="S5">
        <v>0.75520652588605963</v>
      </c>
      <c r="T5">
        <v>0.74976865016566174</v>
      </c>
      <c r="U5">
        <v>0.76390736069688991</v>
      </c>
      <c r="V5">
        <v>0.75296093693967925</v>
      </c>
      <c r="W5">
        <v>0.75634671261529662</v>
      </c>
      <c r="X5">
        <v>0.75335479669305772</v>
      </c>
      <c r="Y5">
        <v>0.75735365926545295</v>
      </c>
      <c r="Z5">
        <v>0.76284467386323473</v>
      </c>
      <c r="AA5">
        <v>0.77417282480728367</v>
      </c>
      <c r="AB5">
        <v>0.75140043523393452</v>
      </c>
      <c r="AC5">
        <v>0.75836164255323513</v>
      </c>
      <c r="AD5">
        <v>0.75066089842843098</v>
      </c>
      <c r="AE5">
        <v>0.72977225185280714</v>
      </c>
      <c r="AF5">
        <v>0.72662811875490496</v>
      </c>
      <c r="AG5">
        <v>0.73451184674720826</v>
      </c>
      <c r="AH5">
        <v>0.77717526621257538</v>
      </c>
      <c r="AI5">
        <v>0.77001947920438496</v>
      </c>
      <c r="AJ5">
        <v>0.77262493188811321</v>
      </c>
      <c r="AK5">
        <v>0.78652328722366549</v>
      </c>
      <c r="AL5">
        <v>0.78473509207336745</v>
      </c>
      <c r="AM5">
        <v>0.78379814714790852</v>
      </c>
      <c r="AN5">
        <v>0.74639284198084765</v>
      </c>
      <c r="AO5">
        <v>0.75128331507871815</v>
      </c>
      <c r="AP5">
        <v>0.7566322366655146</v>
      </c>
      <c r="AQ5">
        <v>0.78996551088667399</v>
      </c>
      <c r="AR5">
        <v>0.79523702229139126</v>
      </c>
      <c r="AS5">
        <v>0.79429040187375854</v>
      </c>
      <c r="AT5">
        <v>0.75520848823343423</v>
      </c>
      <c r="AU5">
        <v>0.75558462570558627</v>
      </c>
      <c r="AV5">
        <v>0.76294846397263949</v>
      </c>
      <c r="AW5">
        <v>0.78411112357461199</v>
      </c>
      <c r="AX5">
        <v>0.77915147282761665</v>
      </c>
      <c r="AY5">
        <v>0.78050465807886704</v>
      </c>
      <c r="AZ5">
        <v>0.74745870303618578</v>
      </c>
      <c r="BA5">
        <v>0.74213395800716297</v>
      </c>
      <c r="BB5">
        <v>0.7467141607211204</v>
      </c>
      <c r="BC5">
        <v>0.77680092123393529</v>
      </c>
      <c r="BD5">
        <v>0.67899723154604696</v>
      </c>
      <c r="BE5">
        <v>0.67107168728721056</v>
      </c>
      <c r="BF5">
        <v>0.64411286234670884</v>
      </c>
      <c r="BG5">
        <v>0.64447987264343476</v>
      </c>
      <c r="BH5">
        <v>0.7298940347950339</v>
      </c>
      <c r="BI5">
        <v>0.72541815009536637</v>
      </c>
      <c r="BJ5">
        <v>0.72826239753026323</v>
      </c>
      <c r="BK5">
        <v>0.68938049695042725</v>
      </c>
      <c r="BL5">
        <v>0.68945529640783354</v>
      </c>
      <c r="BM5">
        <v>0.69424634827139398</v>
      </c>
      <c r="BN5">
        <v>0.75590869189198029</v>
      </c>
      <c r="BO5">
        <v>0.72328229990991344</v>
      </c>
      <c r="BP5">
        <v>0.7535344975332473</v>
      </c>
      <c r="BQ5">
        <v>0.71915816260790721</v>
      </c>
      <c r="BR5">
        <v>0.70386830667834399</v>
      </c>
      <c r="BS5">
        <v>0.70098040814434392</v>
      </c>
      <c r="BT5">
        <v>0.71412455154789545</v>
      </c>
      <c r="BU5">
        <v>0.70971723431709854</v>
      </c>
      <c r="BV5">
        <v>0.81051231109365585</v>
      </c>
      <c r="BW5">
        <v>0.80510231067546667</v>
      </c>
      <c r="BX5">
        <v>0.78082526269316477</v>
      </c>
      <c r="BY5">
        <v>0.75645638805701454</v>
      </c>
      <c r="BZ5">
        <v>0.82102354572722491</v>
      </c>
      <c r="CA5">
        <v>0.82696833810556714</v>
      </c>
      <c r="CB5">
        <v>0.84184378681732475</v>
      </c>
      <c r="CC5">
        <v>0.80578460826017095</v>
      </c>
      <c r="CD5">
        <v>0.77893349341607876</v>
      </c>
      <c r="CE5">
        <v>0.73941357965007226</v>
      </c>
      <c r="CF5">
        <v>0.79094771971095923</v>
      </c>
      <c r="CG5">
        <v>0.80013691669128328</v>
      </c>
      <c r="CH5">
        <v>0.7694544695947948</v>
      </c>
      <c r="CI5">
        <v>0.75938740672740623</v>
      </c>
      <c r="CJ5">
        <v>0.79433440480220541</v>
      </c>
      <c r="CK5">
        <v>0.80061865023353995</v>
      </c>
      <c r="CL5">
        <v>0.80479217348666887</v>
      </c>
      <c r="CM5">
        <v>0.81286404863635653</v>
      </c>
      <c r="CN5">
        <v>0.80179312837098993</v>
      </c>
      <c r="CO5">
        <v>0.75415026540540475</v>
      </c>
      <c r="CP5">
        <v>0.7763681100013553</v>
      </c>
      <c r="CQ5">
        <v>0.7434180264930097</v>
      </c>
      <c r="CR5">
        <v>0.74193145758292667</v>
      </c>
      <c r="CS5">
        <v>0.73960960714798529</v>
      </c>
      <c r="CT5">
        <v>0.75565100205793112</v>
      </c>
      <c r="CU5">
        <v>0.75627238890822424</v>
      </c>
      <c r="CV5">
        <v>0.75858639295496311</v>
      </c>
      <c r="CW5">
        <v>0.75209379049522085</v>
      </c>
      <c r="CX5">
        <v>0.74999843772286845</v>
      </c>
      <c r="CY5">
        <v>0.75187194465432794</v>
      </c>
      <c r="CZ5">
        <v>0.74692859840572023</v>
      </c>
      <c r="DA5">
        <v>0.75046374184688236</v>
      </c>
      <c r="DB5">
        <v>0.75160838264026308</v>
      </c>
      <c r="DC5">
        <v>0.74542519214189207</v>
      </c>
      <c r="DD5">
        <v>0.74029849289959726</v>
      </c>
      <c r="DE5">
        <v>0.74837774696064474</v>
      </c>
      <c r="DF5">
        <v>0.73909167905478479</v>
      </c>
      <c r="DG5">
        <v>0.73897605978830194</v>
      </c>
      <c r="DH5">
        <v>0.73708623675286</v>
      </c>
      <c r="DI5">
        <v>0.73301617504564465</v>
      </c>
      <c r="DJ5">
        <v>0.72635560501251184</v>
      </c>
      <c r="DK5">
        <v>0.73217047865729012</v>
      </c>
      <c r="DL5">
        <v>0.71483983013975794</v>
      </c>
      <c r="DM5">
        <v>0.71507307490769156</v>
      </c>
      <c r="DN5">
        <v>0.7136056436781314</v>
      </c>
      <c r="DO5">
        <v>0.70541564773721332</v>
      </c>
      <c r="DP5">
        <v>0.70604256758964767</v>
      </c>
      <c r="DQ5">
        <v>0.70481969165595526</v>
      </c>
      <c r="DR5">
        <v>0.75022634855089043</v>
      </c>
      <c r="DS5">
        <v>0.75634618478633475</v>
      </c>
      <c r="DT5">
        <v>0.75307483196755054</v>
      </c>
      <c r="DU5">
        <v>0.75489228500566363</v>
      </c>
      <c r="DV5">
        <v>0.75681295747276089</v>
      </c>
      <c r="DW5">
        <v>0.75294515510125137</v>
      </c>
      <c r="DX5">
        <v>0.75382570877931654</v>
      </c>
      <c r="DY5">
        <v>0.75209596541911605</v>
      </c>
      <c r="DZ5">
        <v>0.75053091551820095</v>
      </c>
      <c r="EA5">
        <v>0.75261373712958313</v>
      </c>
      <c r="EB5">
        <v>0.75453901883366881</v>
      </c>
      <c r="EC5">
        <v>0.75064542741734375</v>
      </c>
      <c r="ED5">
        <v>0.75475322993777194</v>
      </c>
      <c r="EE5">
        <v>0.75437188295441815</v>
      </c>
      <c r="EF5">
        <v>0.75900481059075109</v>
      </c>
      <c r="EG5">
        <v>0.75392214375484523</v>
      </c>
      <c r="EH5">
        <v>0.75272892471745312</v>
      </c>
      <c r="EI5">
        <v>0.75787372187408208</v>
      </c>
      <c r="EJ5">
        <v>0.76259015107819439</v>
      </c>
      <c r="EK5">
        <v>0.76332680975831135</v>
      </c>
      <c r="EL5">
        <v>0.76047903716832244</v>
      </c>
      <c r="EM5">
        <v>0.76135607736013755</v>
      </c>
      <c r="EN5">
        <v>0.76605170742008044</v>
      </c>
      <c r="EO5">
        <v>0.76536551938922848</v>
      </c>
      <c r="EP5">
        <v>0.76151735562609102</v>
      </c>
      <c r="EQ5">
        <v>0.76274467723667516</v>
      </c>
      <c r="ER5">
        <v>0.76074633385809987</v>
      </c>
      <c r="ES5">
        <v>0.75917338855783234</v>
      </c>
      <c r="ET5">
        <v>0.75555465435710245</v>
      </c>
      <c r="EU5">
        <v>0.75679842426830202</v>
      </c>
      <c r="EV5">
        <v>0.78349864604995334</v>
      </c>
      <c r="EW5">
        <v>0.77485107751427795</v>
      </c>
      <c r="EX5">
        <v>0.76648732663223051</v>
      </c>
      <c r="EY5">
        <v>0.75865179658942294</v>
      </c>
      <c r="EZ5">
        <v>0.76193382209836258</v>
      </c>
      <c r="FA5">
        <v>0.75679985401719463</v>
      </c>
      <c r="FB5">
        <v>0.75754526281631906</v>
      </c>
      <c r="FC5">
        <v>0.76292540740378045</v>
      </c>
      <c r="FD5">
        <v>0.82221778290976055</v>
      </c>
      <c r="FE5">
        <v>0.82512751408064711</v>
      </c>
      <c r="FF5">
        <v>0.8246884213370238</v>
      </c>
      <c r="FG5">
        <v>0.82177997981589701</v>
      </c>
      <c r="FH5">
        <v>0.77580068797125801</v>
      </c>
      <c r="FI5">
        <v>0.77949717855890854</v>
      </c>
      <c r="FJ5">
        <v>0.80116263505306029</v>
      </c>
      <c r="FK5">
        <v>0.79618415968111655</v>
      </c>
      <c r="FL5">
        <v>0.82602802478170079</v>
      </c>
      <c r="FM5">
        <v>0.82374597692664864</v>
      </c>
      <c r="FN5">
        <v>0.74400924114113276</v>
      </c>
      <c r="FO5">
        <v>0.74711458660294583</v>
      </c>
      <c r="FP5">
        <v>0.7660328416098654</v>
      </c>
      <c r="FQ5">
        <v>0.76667871918091479</v>
      </c>
      <c r="FR5">
        <v>0.79509011888597536</v>
      </c>
      <c r="FS5">
        <v>0.79123639062807405</v>
      </c>
      <c r="FT5">
        <v>0.80737310866979628</v>
      </c>
      <c r="FU5">
        <v>0.80512545543422631</v>
      </c>
      <c r="FV5">
        <v>0.80290132752252341</v>
      </c>
      <c r="FW5">
        <v>0.80503422701774374</v>
      </c>
      <c r="FX5">
        <v>0.80194262497346724</v>
      </c>
      <c r="FY5">
        <v>0.8012420493653678</v>
      </c>
      <c r="FZ5">
        <v>0.7974241063207953</v>
      </c>
      <c r="GA5">
        <v>0.79312249481689889</v>
      </c>
      <c r="GB5">
        <v>0.77338521144676953</v>
      </c>
      <c r="GC5">
        <v>0.77229091899125057</v>
      </c>
      <c r="GD5">
        <v>0.77255274757401704</v>
      </c>
      <c r="GE5">
        <v>0.77977296044036892</v>
      </c>
      <c r="GF5">
        <v>0.77268507749655879</v>
      </c>
      <c r="GG5">
        <v>0.7727540286015474</v>
      </c>
      <c r="GH5">
        <v>0.76791934223268543</v>
      </c>
      <c r="GI5">
        <v>0.76775220952510781</v>
      </c>
      <c r="GJ5">
        <v>0.770863678249194</v>
      </c>
      <c r="GK5">
        <v>0.84831488958288781</v>
      </c>
      <c r="GL5">
        <v>0.80813169249372674</v>
      </c>
      <c r="GM5">
        <v>0.79771381374583894</v>
      </c>
      <c r="GN5">
        <v>0.79275118347321794</v>
      </c>
      <c r="GO5">
        <v>0.78689508825881693</v>
      </c>
      <c r="GP5">
        <v>0.77837742073951899</v>
      </c>
      <c r="GQ5">
        <v>0.77034225742577034</v>
      </c>
      <c r="GR5">
        <v>0.77375114122429334</v>
      </c>
      <c r="GS5">
        <v>0.79414769003167973</v>
      </c>
      <c r="GT5">
        <v>0.77396840641749887</v>
      </c>
      <c r="GU5">
        <v>0.7453057673274649</v>
      </c>
      <c r="GV5">
        <v>0.75183855660868437</v>
      </c>
      <c r="GW5">
        <v>0.74973724666886399</v>
      </c>
      <c r="GX5">
        <v>0.74698819303497788</v>
      </c>
      <c r="GY5">
        <v>0.75973795120507037</v>
      </c>
      <c r="GZ5">
        <v>0.78441268282012222</v>
      </c>
      <c r="HA5">
        <v>0.79474769469140494</v>
      </c>
      <c r="HB5">
        <v>0.79257687693405543</v>
      </c>
      <c r="HC5">
        <v>0.78757063667539173</v>
      </c>
      <c r="HD5">
        <v>0.79193781517647577</v>
      </c>
      <c r="HE5">
        <v>0.77016337427283876</v>
      </c>
      <c r="HF5">
        <v>0.66345922407650282</v>
      </c>
      <c r="HG5">
        <v>0.63024114761717898</v>
      </c>
      <c r="HH5">
        <v>0.84053092231223592</v>
      </c>
      <c r="HI5">
        <v>0.56926391579049673</v>
      </c>
      <c r="HJ5">
        <v>0.70870342337784442</v>
      </c>
      <c r="HK5">
        <v>0.85319857348677619</v>
      </c>
      <c r="HL5">
        <v>0.81051231109365585</v>
      </c>
      <c r="HM5">
        <v>0.55952759554902576</v>
      </c>
      <c r="HN5">
        <v>0.60447320520889825</v>
      </c>
      <c r="HO5">
        <v>0.61242027251921605</v>
      </c>
      <c r="HP5">
        <v>0.55896015897204843</v>
      </c>
      <c r="HQ5">
        <v>0.51795692610910193</v>
      </c>
      <c r="HR5">
        <v>0.55351100373289541</v>
      </c>
      <c r="HS5">
        <v>0.67767382641885099</v>
      </c>
      <c r="HT5">
        <v>0.72070897246145116</v>
      </c>
      <c r="HU5">
        <v>0.72360136549156018</v>
      </c>
      <c r="HV5">
        <v>0.59675803445788778</v>
      </c>
      <c r="HW5">
        <v>0.65983002861135542</v>
      </c>
      <c r="HX5">
        <v>0.76873504430613104</v>
      </c>
      <c r="HY5">
        <v>0.64828961303148269</v>
      </c>
      <c r="HZ5">
        <v>0.71678621125869668</v>
      </c>
      <c r="IA5">
        <v>0.70987476827233997</v>
      </c>
      <c r="IB5">
        <v>0.71192105236389047</v>
      </c>
      <c r="IC5">
        <v>0.72070897246145116</v>
      </c>
      <c r="ID5">
        <v>0.72556146462581683</v>
      </c>
      <c r="IE5">
        <v>0.71919070945002028</v>
      </c>
      <c r="IF5">
        <v>0.68638958461138477</v>
      </c>
      <c r="IG5">
        <v>0.65983002861135542</v>
      </c>
      <c r="IH5">
        <v>0.66016426566902464</v>
      </c>
      <c r="II5">
        <v>0.69652991553815258</v>
      </c>
      <c r="IJ5">
        <v>0.70987476827233997</v>
      </c>
      <c r="IK5">
        <v>0.67896689369015617</v>
      </c>
      <c r="IL5">
        <v>0.71860146862038954</v>
      </c>
      <c r="IM5">
        <v>0.68715879541844616</v>
      </c>
      <c r="IN5">
        <v>0.71678621125869668</v>
      </c>
      <c r="IO5">
        <v>0.73987553879913448</v>
      </c>
      <c r="IP5">
        <v>0.79226686659973544</v>
      </c>
      <c r="IQ5">
        <v>0.79273389590893717</v>
      </c>
      <c r="IR5">
        <v>0.67767382641885099</v>
      </c>
      <c r="IS5">
        <v>0.6731416084300097</v>
      </c>
      <c r="IT5">
        <v>0.63185098485161495</v>
      </c>
      <c r="IU5">
        <v>0.71171892690447025</v>
      </c>
      <c r="IV5">
        <v>0.70870342569157219</v>
      </c>
      <c r="IW5">
        <v>0.69853960627382039</v>
      </c>
      <c r="IX5">
        <v>0.7129007870985492</v>
      </c>
      <c r="IY5">
        <v>0.75515902836717097</v>
      </c>
      <c r="IZ5">
        <v>0.7934955820102314</v>
      </c>
      <c r="JA5">
        <v>0.79561491939040185</v>
      </c>
      <c r="JB5">
        <v>0.78626383546320477</v>
      </c>
      <c r="JC5">
        <v>0.82595222077390629</v>
      </c>
      <c r="JD5">
        <v>0.80137427153377372</v>
      </c>
      <c r="JE5">
        <v>0.81189142110591039</v>
      </c>
      <c r="JF5">
        <v>0.80907420761460302</v>
      </c>
      <c r="JG5">
        <v>0.81698756272955697</v>
      </c>
      <c r="JH5">
        <v>0.83659404732479559</v>
      </c>
      <c r="JI5">
        <v>0.82618954953277879</v>
      </c>
      <c r="JJ5">
        <v>0.82924851272377964</v>
      </c>
      <c r="JK5">
        <v>0.83033163336790394</v>
      </c>
      <c r="JL5">
        <v>0.83364147919364151</v>
      </c>
      <c r="JM5">
        <v>0.83029643313080514</v>
      </c>
      <c r="JN5">
        <v>0.81185968302556377</v>
      </c>
      <c r="JO5">
        <v>0.83923809263948712</v>
      </c>
      <c r="JP5">
        <v>0.81739479912734014</v>
      </c>
      <c r="JQ5">
        <v>0.83775901788288676</v>
      </c>
    </row>
    <row r="6" spans="1:277" x14ac:dyDescent="0.2">
      <c r="A6" s="1">
        <v>44</v>
      </c>
      <c r="B6" t="s">
        <v>320</v>
      </c>
      <c r="C6">
        <v>0.67947455812760604</v>
      </c>
      <c r="D6">
        <v>0.66906227522154826</v>
      </c>
      <c r="E6">
        <v>0.67590794226943396</v>
      </c>
      <c r="F6">
        <v>0.78527166358635325</v>
      </c>
      <c r="G6">
        <v>0.79433899909699801</v>
      </c>
      <c r="H6">
        <v>0.77099449021796285</v>
      </c>
      <c r="I6">
        <v>0.86512073839581849</v>
      </c>
      <c r="J6">
        <v>0.86805065431484696</v>
      </c>
      <c r="K6">
        <v>0.8588550249888528</v>
      </c>
      <c r="L6">
        <v>0.65126890000975124</v>
      </c>
      <c r="M6">
        <v>0.55286345734113462</v>
      </c>
      <c r="N6">
        <v>0.53875105674530088</v>
      </c>
      <c r="O6">
        <v>0.56314140136488333</v>
      </c>
      <c r="P6">
        <v>0.56366024255358016</v>
      </c>
      <c r="Q6">
        <v>0.56621760758560147</v>
      </c>
      <c r="R6">
        <v>0.55352298719730131</v>
      </c>
      <c r="S6">
        <v>0.57004073343057216</v>
      </c>
      <c r="T6">
        <v>0.563384725009903</v>
      </c>
      <c r="U6">
        <v>0.66684043119930858</v>
      </c>
      <c r="V6">
        <v>0.6043898332057247</v>
      </c>
      <c r="W6">
        <v>0.60616679850849742</v>
      </c>
      <c r="X6">
        <v>0.59301751366000555</v>
      </c>
      <c r="Y6">
        <v>0.60079343239963157</v>
      </c>
      <c r="Z6">
        <v>0.6102726227820906</v>
      </c>
      <c r="AA6">
        <v>0.58580900152057092</v>
      </c>
      <c r="AB6">
        <v>0.59897887821381335</v>
      </c>
      <c r="AC6">
        <v>0.62290919000973843</v>
      </c>
      <c r="AD6">
        <v>0.60999075533752734</v>
      </c>
      <c r="AE6">
        <v>0.63618991680986103</v>
      </c>
      <c r="AF6">
        <v>0.63180581330982633</v>
      </c>
      <c r="AG6">
        <v>0.62865379445521574</v>
      </c>
      <c r="AH6">
        <v>0.57132510049521834</v>
      </c>
      <c r="AI6">
        <v>0.56299226955599968</v>
      </c>
      <c r="AJ6">
        <v>0.56667570115533594</v>
      </c>
      <c r="AK6">
        <v>0.54784609683885033</v>
      </c>
      <c r="AL6">
        <v>0.59629836451640528</v>
      </c>
      <c r="AM6">
        <v>0.61117215210202624</v>
      </c>
      <c r="AN6">
        <v>0.64954189096246917</v>
      </c>
      <c r="AO6">
        <v>0.61669347141442943</v>
      </c>
      <c r="AP6">
        <v>0.58675701801352531</v>
      </c>
      <c r="AQ6">
        <v>0.63235942835076231</v>
      </c>
      <c r="AR6">
        <v>0.62919774537681017</v>
      </c>
      <c r="AS6">
        <v>0.6263543709644146</v>
      </c>
      <c r="AT6">
        <v>0.59053824655575549</v>
      </c>
      <c r="AU6">
        <v>0.60470102495437006</v>
      </c>
      <c r="AV6">
        <v>0.57083993096873509</v>
      </c>
      <c r="AW6">
        <v>0.5822349629871133</v>
      </c>
      <c r="AX6">
        <v>0.53072882756497819</v>
      </c>
      <c r="AY6">
        <v>0.61267817419302018</v>
      </c>
      <c r="AZ6">
        <v>0.69123505580124067</v>
      </c>
      <c r="BA6">
        <v>0.61003468120785564</v>
      </c>
      <c r="BB6">
        <v>0.65544285704206273</v>
      </c>
      <c r="BC6">
        <v>0.89949809159320504</v>
      </c>
      <c r="BD6">
        <v>0.66918040104561394</v>
      </c>
      <c r="BE6">
        <v>0.70327271494683097</v>
      </c>
      <c r="BF6">
        <v>0.62848081132350508</v>
      </c>
      <c r="BG6">
        <v>0.62976795876560432</v>
      </c>
      <c r="BH6">
        <v>0.68106016142380499</v>
      </c>
      <c r="BI6">
        <v>0.68005663575103559</v>
      </c>
      <c r="BJ6">
        <v>0.68422828629876109</v>
      </c>
      <c r="BK6">
        <v>0.60586153131327525</v>
      </c>
      <c r="BL6">
        <v>0.61098081844816221</v>
      </c>
      <c r="BM6">
        <v>0.61175419582883672</v>
      </c>
      <c r="BN6">
        <v>0.88676705401607114</v>
      </c>
      <c r="BO6">
        <v>0.83734840032532554</v>
      </c>
      <c r="BP6">
        <v>0.84557873426675834</v>
      </c>
      <c r="BQ6">
        <v>0.84117119930040962</v>
      </c>
      <c r="BR6">
        <v>0.78346367956547647</v>
      </c>
      <c r="BS6">
        <v>0.78572025673915813</v>
      </c>
      <c r="BT6">
        <v>0.79035358885924079</v>
      </c>
      <c r="BU6">
        <v>0.77554402887927987</v>
      </c>
      <c r="BV6">
        <v>0.80270242115205959</v>
      </c>
      <c r="BW6">
        <v>0.8230902793714594</v>
      </c>
      <c r="BX6">
        <v>0.84442834901493502</v>
      </c>
      <c r="BY6">
        <v>0.81133496203549926</v>
      </c>
      <c r="BZ6">
        <v>0.81829846004570894</v>
      </c>
      <c r="CA6">
        <v>0.82243349238409424</v>
      </c>
      <c r="CB6">
        <v>0.83068404884813218</v>
      </c>
      <c r="CC6">
        <v>0.80865714664922883</v>
      </c>
      <c r="CD6">
        <v>0.80068535101340454</v>
      </c>
      <c r="CE6">
        <v>0.76909530469177634</v>
      </c>
      <c r="CF6">
        <v>0.90034573618996472</v>
      </c>
      <c r="CG6">
        <v>0.9184502327370544</v>
      </c>
      <c r="CH6">
        <v>0.65765341059456339</v>
      </c>
      <c r="CI6">
        <v>0.60635232766806602</v>
      </c>
      <c r="CJ6">
        <v>0.92232179022769445</v>
      </c>
      <c r="CK6">
        <v>0.9048589257793257</v>
      </c>
      <c r="CL6">
        <v>0.94851209217129262</v>
      </c>
      <c r="CM6">
        <v>0.91113062336035244</v>
      </c>
      <c r="CN6">
        <v>0.82823765798589188</v>
      </c>
      <c r="CO6">
        <v>0.39827036639194052</v>
      </c>
      <c r="CP6">
        <v>0.51532026008589527</v>
      </c>
      <c r="CQ6">
        <v>0.88088068399753605</v>
      </c>
      <c r="CR6">
        <v>0.88177324003564495</v>
      </c>
      <c r="CS6">
        <v>0.88446165571132385</v>
      </c>
      <c r="CT6">
        <v>0.8831369822853341</v>
      </c>
      <c r="CU6">
        <v>0.88287297696243472</v>
      </c>
      <c r="CV6">
        <v>0.89326607606460406</v>
      </c>
      <c r="CW6">
        <v>0.86836390611664305</v>
      </c>
      <c r="CX6">
        <v>0.85668535640924803</v>
      </c>
      <c r="CY6">
        <v>0.86643667259945045</v>
      </c>
      <c r="CZ6">
        <v>0.85134399033382535</v>
      </c>
      <c r="DA6">
        <v>0.85941522460378095</v>
      </c>
      <c r="DB6">
        <v>0.85304176872005399</v>
      </c>
      <c r="DC6">
        <v>0.8486605053158579</v>
      </c>
      <c r="DD6">
        <v>0.83543404424392187</v>
      </c>
      <c r="DE6">
        <v>0.86561458336583619</v>
      </c>
      <c r="DF6">
        <v>0.84948668943021144</v>
      </c>
      <c r="DG6">
        <v>0.84630421716640947</v>
      </c>
      <c r="DH6">
        <v>0.83761510529042871</v>
      </c>
      <c r="DI6">
        <v>0.83267155391847136</v>
      </c>
      <c r="DJ6">
        <v>0.80616162111800593</v>
      </c>
      <c r="DK6">
        <v>0.83727117102553839</v>
      </c>
      <c r="DL6">
        <v>0.79572770348153943</v>
      </c>
      <c r="DM6">
        <v>0.78913749153887724</v>
      </c>
      <c r="DN6">
        <v>0.77946978450315352</v>
      </c>
      <c r="DO6">
        <v>0.77012522232579372</v>
      </c>
      <c r="DP6">
        <v>0.74820514658586756</v>
      </c>
      <c r="DQ6">
        <v>0.75141919394569212</v>
      </c>
      <c r="DR6">
        <v>0.8623498972171203</v>
      </c>
      <c r="DS6">
        <v>0.86592835995374939</v>
      </c>
      <c r="DT6">
        <v>0.83236316924651599</v>
      </c>
      <c r="DU6">
        <v>0.87091727873982139</v>
      </c>
      <c r="DV6">
        <v>0.85950166964497121</v>
      </c>
      <c r="DW6">
        <v>0.85260188323788844</v>
      </c>
      <c r="DX6">
        <v>0.87283831551699265</v>
      </c>
      <c r="DY6">
        <v>0.86707371662990318</v>
      </c>
      <c r="DZ6">
        <v>0.86255659853645827</v>
      </c>
      <c r="EA6">
        <v>0.86268157570906201</v>
      </c>
      <c r="EB6">
        <v>0.86901718448671206</v>
      </c>
      <c r="EC6">
        <v>0.86602146252924772</v>
      </c>
      <c r="ED6">
        <v>0.86534625845033053</v>
      </c>
      <c r="EE6">
        <v>0.86510740378442086</v>
      </c>
      <c r="EF6">
        <v>0.87091383317045901</v>
      </c>
      <c r="EG6">
        <v>0.86492289984939996</v>
      </c>
      <c r="EH6">
        <v>0.86525240287452043</v>
      </c>
      <c r="EI6">
        <v>0.86430725040753487</v>
      </c>
      <c r="EJ6">
        <v>0.87021231581156755</v>
      </c>
      <c r="EK6">
        <v>0.87256893630297805</v>
      </c>
      <c r="EL6">
        <v>0.87514753584706872</v>
      </c>
      <c r="EM6">
        <v>0.85692692367388124</v>
      </c>
      <c r="EN6">
        <v>0.86825369373674144</v>
      </c>
      <c r="EO6">
        <v>0.86607313322006996</v>
      </c>
      <c r="EP6">
        <v>0.86969034033425419</v>
      </c>
      <c r="EQ6">
        <v>0.87053852597025683</v>
      </c>
      <c r="ER6">
        <v>0.88208874576379059</v>
      </c>
      <c r="ES6">
        <v>0.86925579645271933</v>
      </c>
      <c r="ET6">
        <v>0.8631139153994366</v>
      </c>
      <c r="EU6">
        <v>0.87957586052787862</v>
      </c>
      <c r="EV6">
        <v>0.60494579483734279</v>
      </c>
      <c r="EW6">
        <v>0.59728351779744149</v>
      </c>
      <c r="EX6">
        <v>0.60980726711628208</v>
      </c>
      <c r="EY6">
        <v>0.57929906541896115</v>
      </c>
      <c r="EZ6">
        <v>0.58053856515823377</v>
      </c>
      <c r="FA6">
        <v>0.58416395479031591</v>
      </c>
      <c r="FB6">
        <v>0.58538951903301206</v>
      </c>
      <c r="FC6">
        <v>0.60882231421356092</v>
      </c>
      <c r="FD6">
        <v>0.89714884982449028</v>
      </c>
      <c r="FE6">
        <v>0.89655588570833822</v>
      </c>
      <c r="FF6">
        <v>0.89382125850325467</v>
      </c>
      <c r="FG6">
        <v>0.89355362442044395</v>
      </c>
      <c r="FH6">
        <v>0.79303116017888375</v>
      </c>
      <c r="FI6">
        <v>0.78823970071256733</v>
      </c>
      <c r="FJ6">
        <v>0.76648409484587454</v>
      </c>
      <c r="FK6">
        <v>0.76658332036735544</v>
      </c>
      <c r="FL6">
        <v>0.78646585426646687</v>
      </c>
      <c r="FM6">
        <v>0.78296715765123737</v>
      </c>
      <c r="FN6">
        <v>0.77255312328433967</v>
      </c>
      <c r="FO6">
        <v>0.78263086128131476</v>
      </c>
      <c r="FP6">
        <v>0.79703806063011429</v>
      </c>
      <c r="FQ6">
        <v>0.79093337331606217</v>
      </c>
      <c r="FR6">
        <v>0.78611775897014458</v>
      </c>
      <c r="FS6">
        <v>0.7875760881088506</v>
      </c>
      <c r="FT6">
        <v>0.82638721379685498</v>
      </c>
      <c r="FU6">
        <v>0.817074434737593</v>
      </c>
      <c r="FV6">
        <v>0.81415672462271294</v>
      </c>
      <c r="FW6">
        <v>0.82145603501546538</v>
      </c>
      <c r="FX6">
        <v>0.80455044919553309</v>
      </c>
      <c r="FY6">
        <v>0.81221059383983141</v>
      </c>
      <c r="FZ6">
        <v>0.79772311697364717</v>
      </c>
      <c r="GA6">
        <v>0.7953604246321595</v>
      </c>
      <c r="GB6">
        <v>0.79613387513167533</v>
      </c>
      <c r="GC6">
        <v>0.7912983917490598</v>
      </c>
      <c r="GD6">
        <v>0.79194792242937362</v>
      </c>
      <c r="GE6">
        <v>0.80735186157718453</v>
      </c>
      <c r="GF6">
        <v>0.77394792785018474</v>
      </c>
      <c r="GG6">
        <v>0.76915126661875644</v>
      </c>
      <c r="GH6">
        <v>0.76136142677753826</v>
      </c>
      <c r="GI6">
        <v>0.75738492065164609</v>
      </c>
      <c r="GJ6">
        <v>0.79937763168315967</v>
      </c>
      <c r="GK6">
        <v>0.90633210343446147</v>
      </c>
      <c r="GL6">
        <v>0.86157902334407332</v>
      </c>
      <c r="GM6">
        <v>0.8715232612972359</v>
      </c>
      <c r="GN6">
        <v>0.87676470290510111</v>
      </c>
      <c r="GO6">
        <v>0.88288347718687599</v>
      </c>
      <c r="GP6">
        <v>0.86114505910586869</v>
      </c>
      <c r="GQ6">
        <v>0.85454191758448872</v>
      </c>
      <c r="GR6">
        <v>0.85607488114073504</v>
      </c>
      <c r="GS6">
        <v>0.83553609034569531</v>
      </c>
      <c r="GT6">
        <v>0.83909863064118306</v>
      </c>
      <c r="GU6">
        <v>0.82846998367489</v>
      </c>
      <c r="GV6">
        <v>0.83776707280723672</v>
      </c>
      <c r="GW6">
        <v>0.73625877623707237</v>
      </c>
      <c r="GX6">
        <v>0.66818255889736966</v>
      </c>
      <c r="GY6">
        <v>0.658584373547485</v>
      </c>
      <c r="GZ6">
        <v>0.66084560201964038</v>
      </c>
      <c r="HA6">
        <v>0.64370851419147823</v>
      </c>
      <c r="HB6">
        <v>0.64922329152086089</v>
      </c>
      <c r="HC6">
        <v>0.65278664506989226</v>
      </c>
      <c r="HD6">
        <v>0.66561309322632534</v>
      </c>
      <c r="HE6">
        <v>0.65505279563999819</v>
      </c>
      <c r="HF6">
        <v>0.63876066778019602</v>
      </c>
      <c r="HG6">
        <v>0.59465080257825031</v>
      </c>
      <c r="HH6">
        <v>0.80926507135085302</v>
      </c>
      <c r="HI6">
        <v>0.57162835049670202</v>
      </c>
      <c r="HJ6">
        <v>0.78601797047368149</v>
      </c>
      <c r="HK6">
        <v>0.9302485095724824</v>
      </c>
      <c r="HL6">
        <v>0.80270242115205959</v>
      </c>
      <c r="HM6">
        <v>0.45510469152450611</v>
      </c>
      <c r="HN6">
        <v>0.53842387973593908</v>
      </c>
      <c r="HO6">
        <v>0.56804223292084655</v>
      </c>
      <c r="HP6">
        <v>0.46569693440292093</v>
      </c>
      <c r="HQ6">
        <v>0.39946954398245721</v>
      </c>
      <c r="HR6">
        <v>0.53891468100814999</v>
      </c>
      <c r="HS6">
        <v>0.75650842666521034</v>
      </c>
      <c r="HT6">
        <v>0.67863438824883893</v>
      </c>
      <c r="HU6">
        <v>0.90162073555728539</v>
      </c>
      <c r="HV6">
        <v>0.5534375725533659</v>
      </c>
      <c r="HW6">
        <v>0.78046443375802199</v>
      </c>
      <c r="HX6">
        <v>0.64828351865672385</v>
      </c>
      <c r="HY6">
        <v>0.76509555734006607</v>
      </c>
      <c r="HZ6">
        <v>0.83540128382654999</v>
      </c>
      <c r="IA6">
        <v>0.72513994124448156</v>
      </c>
      <c r="IB6">
        <v>0.59802970105564091</v>
      </c>
      <c r="IC6">
        <v>0.67863438824883893</v>
      </c>
      <c r="ID6">
        <v>0.61396287531180227</v>
      </c>
      <c r="IE6">
        <v>0.71987592641765885</v>
      </c>
      <c r="IF6">
        <v>0.71962371110587764</v>
      </c>
      <c r="IG6">
        <v>0.78046443375802199</v>
      </c>
      <c r="IH6">
        <v>0.75290906403907532</v>
      </c>
      <c r="II6">
        <v>0.78277369534319585</v>
      </c>
      <c r="IJ6">
        <v>0.72513994124448156</v>
      </c>
      <c r="IK6">
        <v>0.55341560294943304</v>
      </c>
      <c r="IL6">
        <v>0.87035097575871534</v>
      </c>
      <c r="IM6">
        <v>0.95009656840043677</v>
      </c>
      <c r="IN6">
        <v>0.83540128382654999</v>
      </c>
      <c r="IO6">
        <v>0.86678274617112183</v>
      </c>
      <c r="IP6">
        <v>0.67904185727096922</v>
      </c>
      <c r="IQ6">
        <v>0.83238506462047568</v>
      </c>
      <c r="IR6">
        <v>0.75650842666521034</v>
      </c>
      <c r="IS6">
        <v>0.74330761191935035</v>
      </c>
      <c r="IT6">
        <v>0.77776387213960085</v>
      </c>
      <c r="IU6">
        <v>0.59796810069512973</v>
      </c>
      <c r="IV6">
        <v>0.78601797355137715</v>
      </c>
      <c r="IW6">
        <v>0.7981978942934701</v>
      </c>
      <c r="IX6">
        <v>0.7831269275838465</v>
      </c>
      <c r="IY6">
        <v>0.88536979662370374</v>
      </c>
      <c r="IZ6">
        <v>0.84383131952747803</v>
      </c>
      <c r="JA6">
        <v>0.85445517583581132</v>
      </c>
      <c r="JB6">
        <v>0.84270214422812328</v>
      </c>
      <c r="JC6">
        <v>0.86791905424122739</v>
      </c>
      <c r="JD6">
        <v>0.8621623276937721</v>
      </c>
      <c r="JE6">
        <v>0.86394642114024733</v>
      </c>
      <c r="JF6">
        <v>0.87067030840430415</v>
      </c>
      <c r="JG6">
        <v>0.88256560723670541</v>
      </c>
      <c r="JH6">
        <v>0.87910703835024251</v>
      </c>
      <c r="JI6">
        <v>0.86367761903768503</v>
      </c>
      <c r="JJ6">
        <v>0.8788207494155188</v>
      </c>
      <c r="JK6">
        <v>0.87148107888211024</v>
      </c>
      <c r="JL6">
        <v>0.87353669376813958</v>
      </c>
      <c r="JM6">
        <v>0.87092934973796277</v>
      </c>
      <c r="JN6">
        <v>0.87031924619032142</v>
      </c>
      <c r="JO6">
        <v>0.90290150742126918</v>
      </c>
      <c r="JP6">
        <v>0.87349293774910663</v>
      </c>
      <c r="JQ6">
        <v>0.88495741066700206</v>
      </c>
    </row>
    <row r="7" spans="1:277" x14ac:dyDescent="0.2">
      <c r="A7" s="1">
        <v>0</v>
      </c>
      <c r="B7" t="s">
        <v>276</v>
      </c>
      <c r="C7">
        <v>0.61043325966686501</v>
      </c>
      <c r="D7">
        <v>0.6071057037847577</v>
      </c>
      <c r="E7">
        <v>0.60908104441349287</v>
      </c>
      <c r="F7">
        <v>0.46375770941295191</v>
      </c>
      <c r="G7">
        <v>0.45560853079677338</v>
      </c>
      <c r="H7">
        <v>0.46979403605626591</v>
      </c>
      <c r="I7">
        <v>0.49479638059531161</v>
      </c>
      <c r="J7">
        <v>0.49026059016713602</v>
      </c>
      <c r="K7">
        <v>0.50424031766859456</v>
      </c>
      <c r="L7">
        <v>0.56210819773412557</v>
      </c>
      <c r="M7">
        <v>0.43606200241457072</v>
      </c>
      <c r="N7">
        <v>0.4210537087216174</v>
      </c>
      <c r="O7">
        <v>0.45212526179279428</v>
      </c>
      <c r="P7">
        <v>0.51006510507840741</v>
      </c>
      <c r="Q7">
        <v>0.50048804373646461</v>
      </c>
      <c r="R7">
        <v>0.52069974186644152</v>
      </c>
      <c r="S7">
        <v>0.47529928605083849</v>
      </c>
      <c r="T7">
        <v>0.46182012989259308</v>
      </c>
      <c r="U7">
        <v>0.43978944615141591</v>
      </c>
      <c r="V7">
        <v>0.47872672720769383</v>
      </c>
      <c r="W7">
        <v>0.48558115003420982</v>
      </c>
      <c r="X7">
        <v>0.47079565568327958</v>
      </c>
      <c r="Y7">
        <v>0.49627596233087412</v>
      </c>
      <c r="Z7">
        <v>0.50745133627735217</v>
      </c>
      <c r="AA7">
        <v>0.52853275605325967</v>
      </c>
      <c r="AB7">
        <v>0.50480127591711921</v>
      </c>
      <c r="AC7">
        <v>0.50968343151540307</v>
      </c>
      <c r="AD7">
        <v>0.49910829869821888</v>
      </c>
      <c r="AE7">
        <v>0.49379211505110288</v>
      </c>
      <c r="AF7">
        <v>0.49740849600056491</v>
      </c>
      <c r="AG7">
        <v>0.48918897765308528</v>
      </c>
      <c r="AH7">
        <v>0.49550768010503782</v>
      </c>
      <c r="AI7">
        <v>0.51935474885525512</v>
      </c>
      <c r="AJ7">
        <v>0.54983079766202181</v>
      </c>
      <c r="AK7">
        <v>0.53640959831729917</v>
      </c>
      <c r="AL7">
        <v>0.46719517086644802</v>
      </c>
      <c r="AM7">
        <v>0.46964259136915948</v>
      </c>
      <c r="AN7">
        <v>0.4364808391809829</v>
      </c>
      <c r="AO7">
        <v>0.45263905479105387</v>
      </c>
      <c r="AP7">
        <v>0.47257007907931331</v>
      </c>
      <c r="AQ7">
        <v>0.53727377906346974</v>
      </c>
      <c r="AR7">
        <v>0.56097878359376219</v>
      </c>
      <c r="AS7">
        <v>0.55483252303207464</v>
      </c>
      <c r="AT7">
        <v>0.48204679435822489</v>
      </c>
      <c r="AU7">
        <v>0.46708723240285288</v>
      </c>
      <c r="AV7">
        <v>0.48221474519434182</v>
      </c>
      <c r="AW7">
        <v>0.46740988647332488</v>
      </c>
      <c r="AX7">
        <v>0.51019006127488686</v>
      </c>
      <c r="AY7">
        <v>0.42917028303421079</v>
      </c>
      <c r="AZ7">
        <v>0.40944247935517197</v>
      </c>
      <c r="BA7">
        <v>0.41085376089885001</v>
      </c>
      <c r="BB7">
        <v>0.41502795293836842</v>
      </c>
      <c r="BC7">
        <v>0.56551069612871685</v>
      </c>
      <c r="BD7">
        <v>0.49135970454050898</v>
      </c>
      <c r="BE7">
        <v>0.48538230990124681</v>
      </c>
      <c r="BF7">
        <v>0.42052745123151491</v>
      </c>
      <c r="BG7">
        <v>0.42287791459463769</v>
      </c>
      <c r="BH7">
        <v>0.50372626114427743</v>
      </c>
      <c r="BI7">
        <v>0.50710621186775628</v>
      </c>
      <c r="BJ7">
        <v>0.49941653168234817</v>
      </c>
      <c r="BK7">
        <v>0.4409061870096454</v>
      </c>
      <c r="BL7">
        <v>0.44496694582940483</v>
      </c>
      <c r="BM7">
        <v>0.44689450079793408</v>
      </c>
      <c r="BN7">
        <v>0.49301828208054399</v>
      </c>
      <c r="BO7">
        <v>0.52078242342479608</v>
      </c>
      <c r="BP7">
        <v>0.51730265365120986</v>
      </c>
      <c r="BQ7">
        <v>0.5377094614783039</v>
      </c>
      <c r="BR7">
        <v>0.54609252957377874</v>
      </c>
      <c r="BS7">
        <v>0.54672724269897044</v>
      </c>
      <c r="BT7">
        <v>0.54552460424916582</v>
      </c>
      <c r="BU7">
        <v>0.54213673205077584</v>
      </c>
      <c r="BV7">
        <v>0.50979858576895221</v>
      </c>
      <c r="BW7">
        <v>0.51763299746760771</v>
      </c>
      <c r="BX7">
        <v>0.50769632438926737</v>
      </c>
      <c r="BY7">
        <v>0.48123916072352518</v>
      </c>
      <c r="BZ7">
        <v>0.53054856216895852</v>
      </c>
      <c r="CA7">
        <v>0.53364566485480347</v>
      </c>
      <c r="CB7">
        <v>0.56157466246149756</v>
      </c>
      <c r="CC7">
        <v>0.50510087537118187</v>
      </c>
      <c r="CD7">
        <v>0.47971375221555612</v>
      </c>
      <c r="CE7">
        <v>0.54715791041237638</v>
      </c>
      <c r="CF7">
        <v>0.4548457142789939</v>
      </c>
      <c r="CG7">
        <v>0.49778318586689962</v>
      </c>
      <c r="CH7">
        <v>0.4350278940078216</v>
      </c>
      <c r="CI7">
        <v>0.43944200446920839</v>
      </c>
      <c r="CJ7">
        <v>0.46440300601419998</v>
      </c>
      <c r="CK7">
        <v>0.48056455212814753</v>
      </c>
      <c r="CL7">
        <v>0.48702744814598048</v>
      </c>
      <c r="CM7">
        <v>0.51619173094038961</v>
      </c>
      <c r="CN7">
        <v>0.47637010069206343</v>
      </c>
      <c r="CO7">
        <v>0.42498767863724651</v>
      </c>
      <c r="CP7">
        <v>0.41000404594070072</v>
      </c>
      <c r="CQ7">
        <v>0.39101152689677499</v>
      </c>
      <c r="CR7">
        <v>0.38859022061600201</v>
      </c>
      <c r="CS7">
        <v>0.38658730132594471</v>
      </c>
      <c r="CT7">
        <v>0.39530560057881858</v>
      </c>
      <c r="CU7">
        <v>0.40202636045360829</v>
      </c>
      <c r="CV7">
        <v>0.40907854442148162</v>
      </c>
      <c r="CW7">
        <v>0.43101648581513352</v>
      </c>
      <c r="CX7">
        <v>0.42655257938872632</v>
      </c>
      <c r="CY7">
        <v>0.43135797403892329</v>
      </c>
      <c r="CZ7">
        <v>0.43977043838879271</v>
      </c>
      <c r="DA7">
        <v>0.44192861415310319</v>
      </c>
      <c r="DB7">
        <v>0.44483491932485952</v>
      </c>
      <c r="DC7">
        <v>0.44884295507395</v>
      </c>
      <c r="DD7">
        <v>0.45253338845941332</v>
      </c>
      <c r="DE7">
        <v>0.46097410095209318</v>
      </c>
      <c r="DF7">
        <v>0.47002828908934779</v>
      </c>
      <c r="DG7">
        <v>0.46333165483214073</v>
      </c>
      <c r="DH7">
        <v>0.46355215709958397</v>
      </c>
      <c r="DI7">
        <v>0.47670398900949329</v>
      </c>
      <c r="DJ7">
        <v>0.47431310159054141</v>
      </c>
      <c r="DK7">
        <v>0.47376824868098971</v>
      </c>
      <c r="DL7">
        <v>0.48694226572896632</v>
      </c>
      <c r="DM7">
        <v>0.47903947598413271</v>
      </c>
      <c r="DN7">
        <v>0.48694029449007692</v>
      </c>
      <c r="DO7">
        <v>0.48527692591320021</v>
      </c>
      <c r="DP7">
        <v>0.48743316255436209</v>
      </c>
      <c r="DQ7">
        <v>0.50979360506776406</v>
      </c>
      <c r="DR7">
        <v>0.62239600989816379</v>
      </c>
      <c r="DS7">
        <v>0.63496327761023075</v>
      </c>
      <c r="DT7">
        <v>0.62352281668345655</v>
      </c>
      <c r="DU7">
        <v>0.62934602030186859</v>
      </c>
      <c r="DV7">
        <v>0.63090243134198221</v>
      </c>
      <c r="DW7">
        <v>0.62980751679325186</v>
      </c>
      <c r="DX7">
        <v>0.64203039732995204</v>
      </c>
      <c r="DY7">
        <v>0.64222261517409651</v>
      </c>
      <c r="DZ7">
        <v>0.63833174276358062</v>
      </c>
      <c r="EA7">
        <v>0.63367473331319613</v>
      </c>
      <c r="EB7">
        <v>0.63786030275606487</v>
      </c>
      <c r="EC7">
        <v>0.63641237826244956</v>
      </c>
      <c r="ED7">
        <v>0.63513657928368605</v>
      </c>
      <c r="EE7">
        <v>0.63727493012437031</v>
      </c>
      <c r="EF7">
        <v>0.6411848799158042</v>
      </c>
      <c r="EG7">
        <v>0.63859080840597682</v>
      </c>
      <c r="EH7">
        <v>0.63480036783496474</v>
      </c>
      <c r="EI7">
        <v>0.63872624298388803</v>
      </c>
      <c r="EJ7">
        <v>0.64054612356667451</v>
      </c>
      <c r="EK7">
        <v>0.64078249598781378</v>
      </c>
      <c r="EL7">
        <v>0.63897559329984754</v>
      </c>
      <c r="EM7">
        <v>0.64156326350772708</v>
      </c>
      <c r="EN7">
        <v>0.64753356977426491</v>
      </c>
      <c r="EO7">
        <v>0.64089197874460102</v>
      </c>
      <c r="EP7">
        <v>0.64397489443473543</v>
      </c>
      <c r="EQ7">
        <v>0.64619671759667519</v>
      </c>
      <c r="ER7">
        <v>0.62075820129077364</v>
      </c>
      <c r="ES7">
        <v>0.64251814262972329</v>
      </c>
      <c r="ET7">
        <v>0.63826950836205698</v>
      </c>
      <c r="EU7">
        <v>0.6426467673443732</v>
      </c>
      <c r="EV7">
        <v>0.50199425313058788</v>
      </c>
      <c r="EW7">
        <v>0.48924416561121858</v>
      </c>
      <c r="EX7">
        <v>0.49803627731621569</v>
      </c>
      <c r="EY7">
        <v>0.51629381467877433</v>
      </c>
      <c r="EZ7">
        <v>0.54800083409562372</v>
      </c>
      <c r="FA7">
        <v>0.51679394166598047</v>
      </c>
      <c r="FB7">
        <v>0.51369539586271162</v>
      </c>
      <c r="FC7">
        <v>0.52825405744221088</v>
      </c>
      <c r="FD7">
        <v>0.4385543643866826</v>
      </c>
      <c r="FE7">
        <v>0.44845971952386832</v>
      </c>
      <c r="FF7">
        <v>0.45332261264317381</v>
      </c>
      <c r="FG7">
        <v>0.44638409640767079</v>
      </c>
      <c r="FH7">
        <v>0.53617186025025487</v>
      </c>
      <c r="FI7">
        <v>0.5462446877095537</v>
      </c>
      <c r="FJ7">
        <v>0.57039847959104151</v>
      </c>
      <c r="FK7">
        <v>0.55960111417143266</v>
      </c>
      <c r="FL7">
        <v>0.58991781946863764</v>
      </c>
      <c r="FM7">
        <v>0.58755445024994912</v>
      </c>
      <c r="FN7">
        <v>0.48758284008499297</v>
      </c>
      <c r="FO7">
        <v>0.48317097126515118</v>
      </c>
      <c r="FP7">
        <v>0.50964861102200021</v>
      </c>
      <c r="FQ7">
        <v>0.51418333286043383</v>
      </c>
      <c r="FR7">
        <v>0.54979377133176932</v>
      </c>
      <c r="FS7">
        <v>0.53677503007009664</v>
      </c>
      <c r="FT7">
        <v>0.59670936005242792</v>
      </c>
      <c r="FU7">
        <v>0.58602032624395861</v>
      </c>
      <c r="FV7">
        <v>0.51258817199660722</v>
      </c>
      <c r="FW7">
        <v>0.51090429971239171</v>
      </c>
      <c r="FX7">
        <v>0.51056155187651531</v>
      </c>
      <c r="FY7">
        <v>0.51231380929895098</v>
      </c>
      <c r="FZ7">
        <v>0.50954622856615583</v>
      </c>
      <c r="GA7">
        <v>0.51864332995929407</v>
      </c>
      <c r="GB7">
        <v>0.52825048641398964</v>
      </c>
      <c r="GC7">
        <v>0.52645178733244913</v>
      </c>
      <c r="GD7">
        <v>0.52494261248709451</v>
      </c>
      <c r="GE7">
        <v>0.53496362950070331</v>
      </c>
      <c r="GF7">
        <v>0.53885137751445156</v>
      </c>
      <c r="GG7">
        <v>0.53815571462553879</v>
      </c>
      <c r="GH7">
        <v>0.54146313862612327</v>
      </c>
      <c r="GI7">
        <v>0.54824896684316016</v>
      </c>
      <c r="GJ7">
        <v>0.50432880383903511</v>
      </c>
      <c r="GK7">
        <v>0.55133692079177354</v>
      </c>
      <c r="GL7">
        <v>0.54904556599330534</v>
      </c>
      <c r="GM7">
        <v>0.57097161893281989</v>
      </c>
      <c r="GN7">
        <v>0.57582959468107864</v>
      </c>
      <c r="GO7">
        <v>0.49632842369596353</v>
      </c>
      <c r="GP7">
        <v>0.55802901495507562</v>
      </c>
      <c r="GQ7">
        <v>0.5638831590922857</v>
      </c>
      <c r="GR7">
        <v>0.56200972683848593</v>
      </c>
      <c r="GS7">
        <v>0.49496991866123558</v>
      </c>
      <c r="GT7">
        <v>0.51383064545078005</v>
      </c>
      <c r="GU7">
        <v>0.5047318811612459</v>
      </c>
      <c r="GV7">
        <v>0.52324417888352559</v>
      </c>
      <c r="GW7">
        <v>0.50626624037945422</v>
      </c>
      <c r="GX7">
        <v>0.54077445723246798</v>
      </c>
      <c r="GY7">
        <v>0.54964269087324757</v>
      </c>
      <c r="GZ7">
        <v>0.56765354861958728</v>
      </c>
      <c r="HA7">
        <v>0.54880906583589362</v>
      </c>
      <c r="HB7">
        <v>0.55071447580108412</v>
      </c>
      <c r="HC7">
        <v>0.54002520095981688</v>
      </c>
      <c r="HD7">
        <v>0.5308434011551374</v>
      </c>
      <c r="HE7">
        <v>0.56244975880253023</v>
      </c>
      <c r="HF7">
        <v>0.39350070472502457</v>
      </c>
      <c r="HG7">
        <v>0.32242549687441308</v>
      </c>
      <c r="HH7">
        <v>0.61829874411977159</v>
      </c>
      <c r="HI7">
        <v>0.29593634807563168</v>
      </c>
      <c r="HJ7">
        <v>0.51575778896976276</v>
      </c>
      <c r="HK7">
        <v>0.77695427361885727</v>
      </c>
      <c r="HL7">
        <v>0.50979858576895221</v>
      </c>
      <c r="HM7">
        <v>0.2215922177578484</v>
      </c>
      <c r="HN7">
        <v>0.24280786645274879</v>
      </c>
      <c r="HO7">
        <v>0.26998231154017299</v>
      </c>
      <c r="HP7">
        <v>0.20507557297231979</v>
      </c>
      <c r="HQ7">
        <v>0.22766521307611079</v>
      </c>
      <c r="HR7">
        <v>0.24326561452744169</v>
      </c>
      <c r="HS7">
        <v>0.41277462486662958</v>
      </c>
      <c r="HT7">
        <v>0.40232268619951722</v>
      </c>
      <c r="HU7">
        <v>0.63233352938771448</v>
      </c>
      <c r="HV7">
        <v>0.227027449007561</v>
      </c>
      <c r="HW7">
        <v>0.44324774381206777</v>
      </c>
      <c r="HX7">
        <v>0.22410601586604931</v>
      </c>
      <c r="HY7">
        <v>0.40973262292643292</v>
      </c>
      <c r="HZ7">
        <v>0.37342520844025051</v>
      </c>
      <c r="IA7">
        <v>0.54778506374946223</v>
      </c>
      <c r="IB7">
        <v>0.31776845551128802</v>
      </c>
      <c r="IC7">
        <v>0.40232268619951722</v>
      </c>
      <c r="ID7">
        <v>0.41075902274270287</v>
      </c>
      <c r="IE7">
        <v>0.38108187205933319</v>
      </c>
      <c r="IF7">
        <v>0.3859415234379861</v>
      </c>
      <c r="IG7">
        <v>0.44324774381206777</v>
      </c>
      <c r="IH7">
        <v>0.42223699802401421</v>
      </c>
      <c r="II7">
        <v>0.45096426450628602</v>
      </c>
      <c r="IJ7">
        <v>0.54778506374946223</v>
      </c>
      <c r="IK7">
        <v>0.32263495055304547</v>
      </c>
      <c r="IL7">
        <v>0.52577911347137929</v>
      </c>
      <c r="IM7">
        <v>0.53970318194157596</v>
      </c>
      <c r="IN7">
        <v>0.37342520844025051</v>
      </c>
      <c r="IO7">
        <v>0.45458490971118681</v>
      </c>
      <c r="IP7">
        <v>0.54195322818255454</v>
      </c>
      <c r="IQ7">
        <v>0.48387256374067489</v>
      </c>
      <c r="IR7">
        <v>0.41277462486662958</v>
      </c>
      <c r="IS7">
        <v>0.40872821121350211</v>
      </c>
      <c r="IT7">
        <v>0.37006460650064271</v>
      </c>
      <c r="IU7">
        <v>0.31774014499048092</v>
      </c>
      <c r="IV7">
        <v>0.51572207432631234</v>
      </c>
      <c r="IW7">
        <v>0.52645201939491937</v>
      </c>
      <c r="IX7">
        <v>0.54119493397736607</v>
      </c>
      <c r="IY7">
        <v>0.47161724371870012</v>
      </c>
      <c r="IZ7">
        <v>0.61142043266573587</v>
      </c>
      <c r="JA7">
        <v>0.62159048957491836</v>
      </c>
      <c r="JB7">
        <v>0.59534354002833101</v>
      </c>
      <c r="JC7">
        <v>0.62935878527817113</v>
      </c>
      <c r="JD7">
        <v>0.58601860574880693</v>
      </c>
      <c r="JE7">
        <v>0.61857135899160021</v>
      </c>
      <c r="JF7">
        <v>0.60810461739605959</v>
      </c>
      <c r="JG7">
        <v>0.61406719356065287</v>
      </c>
      <c r="JH7">
        <v>0.64957548537752396</v>
      </c>
      <c r="JI7">
        <v>0.63308960933803693</v>
      </c>
      <c r="JJ7">
        <v>0.63921370701497016</v>
      </c>
      <c r="JK7">
        <v>0.63574884799691023</v>
      </c>
      <c r="JL7">
        <v>0.64094423961114355</v>
      </c>
      <c r="JM7">
        <v>0.63768558045756574</v>
      </c>
      <c r="JN7">
        <v>0.59701404375601363</v>
      </c>
      <c r="JO7">
        <v>0.64933121322158127</v>
      </c>
      <c r="JP7">
        <v>0.62320718801565322</v>
      </c>
      <c r="JQ7">
        <v>0.65153577168194576</v>
      </c>
    </row>
    <row r="8" spans="1:277" x14ac:dyDescent="0.2">
      <c r="A8" s="1">
        <v>6</v>
      </c>
      <c r="B8" t="s">
        <v>282</v>
      </c>
      <c r="C8">
        <v>0.41218322771159482</v>
      </c>
      <c r="D8">
        <v>0.41188627224743091</v>
      </c>
      <c r="E8">
        <v>0.42343864785871582</v>
      </c>
      <c r="F8">
        <v>0.40720905168406712</v>
      </c>
      <c r="G8">
        <v>0.41957229070896079</v>
      </c>
      <c r="H8">
        <v>0.39337777620905501</v>
      </c>
      <c r="I8">
        <v>0.38912351670586559</v>
      </c>
      <c r="J8">
        <v>0.39300029401102149</v>
      </c>
      <c r="K8">
        <v>0.39039487722500782</v>
      </c>
      <c r="L8">
        <v>0.6905980471369505</v>
      </c>
      <c r="M8">
        <v>0.15795444935706679</v>
      </c>
      <c r="N8">
        <v>0.15166602300444801</v>
      </c>
      <c r="O8">
        <v>0.18246321936449661</v>
      </c>
      <c r="P8">
        <v>0.1537872923664888</v>
      </c>
      <c r="Q8">
        <v>0.140358020717712</v>
      </c>
      <c r="R8">
        <v>0.15635908942452439</v>
      </c>
      <c r="S8">
        <v>0.14615369455796551</v>
      </c>
      <c r="T8">
        <v>0.17774802707487611</v>
      </c>
      <c r="U8">
        <v>0.16393656838635709</v>
      </c>
      <c r="V8">
        <v>0.1301688566271155</v>
      </c>
      <c r="W8">
        <v>0.15875289449891999</v>
      </c>
      <c r="X8">
        <v>0.18203900984110671</v>
      </c>
      <c r="Y8">
        <v>0.13937338527643181</v>
      </c>
      <c r="Z8">
        <v>0.14148551516823721</v>
      </c>
      <c r="AA8">
        <v>0.15283934107452771</v>
      </c>
      <c r="AB8">
        <v>0.1562627560256025</v>
      </c>
      <c r="AC8">
        <v>0.1116830356797129</v>
      </c>
      <c r="AD8">
        <v>0.1028455045260057</v>
      </c>
      <c r="AE8">
        <v>0.11728954942984091</v>
      </c>
      <c r="AF8">
        <v>9.8288227568553543E-2</v>
      </c>
      <c r="AG8">
        <v>0.1223395817802071</v>
      </c>
      <c r="AH8">
        <v>0.16777347799658099</v>
      </c>
      <c r="AI8">
        <v>0.17328715548203941</v>
      </c>
      <c r="AJ8">
        <v>0.18244697461240461</v>
      </c>
      <c r="AK8">
        <v>0.18444211962716039</v>
      </c>
      <c r="AL8">
        <v>0.1204533357393316</v>
      </c>
      <c r="AM8">
        <v>0.14104262128433351</v>
      </c>
      <c r="AN8">
        <v>0.1495174447568296</v>
      </c>
      <c r="AO8">
        <v>0.19069714894227141</v>
      </c>
      <c r="AP8">
        <v>0.16064194340094551</v>
      </c>
      <c r="AQ8">
        <v>0.18957888268625639</v>
      </c>
      <c r="AR8">
        <v>0.1754664624956456</v>
      </c>
      <c r="AS8">
        <v>0.1288388206431757</v>
      </c>
      <c r="AT8">
        <v>0.15799401483531891</v>
      </c>
      <c r="AU8">
        <v>0.20236207253565741</v>
      </c>
      <c r="AV8">
        <v>0.13738567429452259</v>
      </c>
      <c r="AW8">
        <v>0.14325186214852001</v>
      </c>
      <c r="AX8">
        <v>0.1742982978602001</v>
      </c>
      <c r="AY8">
        <v>0.11994199658521471</v>
      </c>
      <c r="AZ8">
        <v>0.1353169157755858</v>
      </c>
      <c r="BA8">
        <v>0.1174592409091182</v>
      </c>
      <c r="BB8">
        <v>0.1631118265282423</v>
      </c>
      <c r="BC8">
        <v>0.19948645305162849</v>
      </c>
      <c r="BD8">
        <v>0.19541838202762141</v>
      </c>
      <c r="BE8">
        <v>0.19063209699194289</v>
      </c>
      <c r="BF8">
        <v>0.17795486283537121</v>
      </c>
      <c r="BG8">
        <v>0.17454612537453759</v>
      </c>
      <c r="BH8">
        <v>0.23334337957979229</v>
      </c>
      <c r="BI8">
        <v>0.2306548366191877</v>
      </c>
      <c r="BJ8">
        <v>0.2345901157947915</v>
      </c>
      <c r="BK8">
        <v>0.23055873572174521</v>
      </c>
      <c r="BL8">
        <v>0.2261305465910724</v>
      </c>
      <c r="BM8">
        <v>0.22505091235100069</v>
      </c>
      <c r="BN8">
        <v>0.16817256858016569</v>
      </c>
      <c r="BO8">
        <v>0.2193367290832921</v>
      </c>
      <c r="BP8">
        <v>0.19860894749120461</v>
      </c>
      <c r="BQ8">
        <v>0.20059532989001311</v>
      </c>
      <c r="BR8">
        <v>0.1434096562928131</v>
      </c>
      <c r="BS8">
        <v>0.14509615960274311</v>
      </c>
      <c r="BT8">
        <v>0.1008919080918355</v>
      </c>
      <c r="BU8">
        <v>0.10285197290776291</v>
      </c>
      <c r="BV8">
        <v>0.34109188302011889</v>
      </c>
      <c r="BW8">
        <v>0.36388354748903318</v>
      </c>
      <c r="BX8">
        <v>0.32578930416872881</v>
      </c>
      <c r="BY8">
        <v>0.29186598937936881</v>
      </c>
      <c r="BZ8">
        <v>0.31696693580715901</v>
      </c>
      <c r="CA8">
        <v>0.3209111899648413</v>
      </c>
      <c r="CB8">
        <v>0.31233059769555799</v>
      </c>
      <c r="CC8">
        <v>0.35895450644531068</v>
      </c>
      <c r="CD8">
        <v>0.35491934680346932</v>
      </c>
      <c r="CE8">
        <v>0.26717889250394589</v>
      </c>
      <c r="CF8">
        <v>0.23914213809525789</v>
      </c>
      <c r="CG8">
        <v>0.27098229437276949</v>
      </c>
      <c r="CH8">
        <v>0.1906405767075503</v>
      </c>
      <c r="CI8">
        <v>0.1903226907570286</v>
      </c>
      <c r="CJ8">
        <v>0.22908676789751281</v>
      </c>
      <c r="CK8">
        <v>0.26136376319304588</v>
      </c>
      <c r="CL8">
        <v>0.22747446304535199</v>
      </c>
      <c r="CM8">
        <v>0.2250506992990185</v>
      </c>
      <c r="CN8">
        <v>0.24668453570075841</v>
      </c>
      <c r="CO8">
        <v>0.25205624427837969</v>
      </c>
      <c r="CP8">
        <v>0.25329549213400299</v>
      </c>
      <c r="CQ8">
        <v>0.118139450458357</v>
      </c>
      <c r="CR8">
        <v>0.11508445691687449</v>
      </c>
      <c r="CS8">
        <v>9.8534400597440563E-2</v>
      </c>
      <c r="CT8">
        <v>0.1182838958422386</v>
      </c>
      <c r="CU8">
        <v>0.1079315713164698</v>
      </c>
      <c r="CV8">
        <v>0.1122979967239207</v>
      </c>
      <c r="CW8">
        <v>0.14610909857254481</v>
      </c>
      <c r="CX8">
        <v>0.12454120628756821</v>
      </c>
      <c r="CY8">
        <v>0.1195201683741761</v>
      </c>
      <c r="CZ8">
        <v>0.14773699651414901</v>
      </c>
      <c r="DA8">
        <v>0.13201618913402219</v>
      </c>
      <c r="DB8">
        <v>0.14680854730168549</v>
      </c>
      <c r="DC8">
        <v>0.16348068127061111</v>
      </c>
      <c r="DD8">
        <v>0.1252441413403686</v>
      </c>
      <c r="DE8">
        <v>0.1731439325673706</v>
      </c>
      <c r="DF8">
        <v>0.14120620397806219</v>
      </c>
      <c r="DG8">
        <v>0.12689265918571141</v>
      </c>
      <c r="DH8">
        <v>0.13826495296723079</v>
      </c>
      <c r="DI8">
        <v>0.14695099454332139</v>
      </c>
      <c r="DJ8">
        <v>0.1189832663900057</v>
      </c>
      <c r="DK8">
        <v>0.1217504124244963</v>
      </c>
      <c r="DL8">
        <v>0.1273386372382386</v>
      </c>
      <c r="DM8">
        <v>0.10160411345811519</v>
      </c>
      <c r="DN8">
        <v>0.12183122453981191</v>
      </c>
      <c r="DO8">
        <v>9.939932459258484E-2</v>
      </c>
      <c r="DP8">
        <v>9.5495857579300458E-2</v>
      </c>
      <c r="DQ8">
        <v>0.1245813005736455</v>
      </c>
      <c r="DR8">
        <v>0.1949919994247912</v>
      </c>
      <c r="DS8">
        <v>0.18835797092365811</v>
      </c>
      <c r="DT8">
        <v>0.1995684204177981</v>
      </c>
      <c r="DU8">
        <v>0.19662481287640091</v>
      </c>
      <c r="DV8">
        <v>0.17836290287478901</v>
      </c>
      <c r="DW8">
        <v>0.17153094465995339</v>
      </c>
      <c r="DX8">
        <v>0.19256802288107469</v>
      </c>
      <c r="DY8">
        <v>0.19866589089004391</v>
      </c>
      <c r="DZ8">
        <v>0.1690772105130848</v>
      </c>
      <c r="EA8">
        <v>0.16253156315959319</v>
      </c>
      <c r="EB8">
        <v>0.16347411993143079</v>
      </c>
      <c r="EC8">
        <v>0.19093242330415969</v>
      </c>
      <c r="ED8">
        <v>0.20833985458753421</v>
      </c>
      <c r="EE8">
        <v>0.2014396853442027</v>
      </c>
      <c r="EF8">
        <v>0.1742027810750317</v>
      </c>
      <c r="EG8">
        <v>0.18084934042248821</v>
      </c>
      <c r="EH8">
        <v>0.17418819487720449</v>
      </c>
      <c r="EI8">
        <v>0.18570682346991491</v>
      </c>
      <c r="EJ8">
        <v>0.17051789405361839</v>
      </c>
      <c r="EK8">
        <v>0.17352023603164141</v>
      </c>
      <c r="EL8">
        <v>0.19590444433919349</v>
      </c>
      <c r="EM8">
        <v>0.18189118942103191</v>
      </c>
      <c r="EN8">
        <v>0.20595781770275681</v>
      </c>
      <c r="EO8">
        <v>0.17908575187364609</v>
      </c>
      <c r="EP8">
        <v>0.187084007076699</v>
      </c>
      <c r="EQ8">
        <v>0.18275529697312101</v>
      </c>
      <c r="ER8">
        <v>0.1583625407089892</v>
      </c>
      <c r="ES8">
        <v>0.18174613408803411</v>
      </c>
      <c r="ET8">
        <v>0.1591982954267083</v>
      </c>
      <c r="EU8">
        <v>0.18319256417781271</v>
      </c>
      <c r="EV8">
        <v>0.32325096300325568</v>
      </c>
      <c r="EW8">
        <v>0.30869599332580522</v>
      </c>
      <c r="EX8">
        <v>0.34326821113256839</v>
      </c>
      <c r="EY8">
        <v>0.2765240079722</v>
      </c>
      <c r="EZ8">
        <v>0.29965830827785489</v>
      </c>
      <c r="FA8">
        <v>0.29314020244600658</v>
      </c>
      <c r="FB8">
        <v>0.27914334361954207</v>
      </c>
      <c r="FC8">
        <v>0.28168874428568891</v>
      </c>
      <c r="FD8">
        <v>8.09229272246626E-2</v>
      </c>
      <c r="FE8">
        <v>7.7370304868310619E-2</v>
      </c>
      <c r="FF8">
        <v>7.8419275291682869E-2</v>
      </c>
      <c r="FG8">
        <v>7.7087763306081483E-2</v>
      </c>
      <c r="FH8">
        <v>0.18980128524195661</v>
      </c>
      <c r="FI8">
        <v>0.19414145912603609</v>
      </c>
      <c r="FJ8">
        <v>0.16664296098016829</v>
      </c>
      <c r="FK8">
        <v>0.14771979479496539</v>
      </c>
      <c r="FL8">
        <v>0.15391511643524519</v>
      </c>
      <c r="FM8">
        <v>0.13951209865462749</v>
      </c>
      <c r="FN8">
        <v>0.15827405930585889</v>
      </c>
      <c r="FO8">
        <v>0.163124600199233</v>
      </c>
      <c r="FP8">
        <v>0.1619681186014679</v>
      </c>
      <c r="FQ8">
        <v>0.1600566346109713</v>
      </c>
      <c r="FR8">
        <v>0.17725772258342631</v>
      </c>
      <c r="FS8">
        <v>0.19185318989890371</v>
      </c>
      <c r="FT8">
        <v>0.1728016091077603</v>
      </c>
      <c r="FU8">
        <v>0.18245718578076939</v>
      </c>
      <c r="FV8">
        <v>0.1197190597520829</v>
      </c>
      <c r="FW8">
        <v>0.12211776995553469</v>
      </c>
      <c r="FX8">
        <v>0.1302750867237375</v>
      </c>
      <c r="FY8">
        <v>0.1347063775813398</v>
      </c>
      <c r="FZ8">
        <v>0.13679078360562411</v>
      </c>
      <c r="GA8">
        <v>0.13869149348582599</v>
      </c>
      <c r="GB8">
        <v>0.12336651463353519</v>
      </c>
      <c r="GC8">
        <v>0.12873465321665159</v>
      </c>
      <c r="GD8">
        <v>0.12432180277591059</v>
      </c>
      <c r="GE8">
        <v>0.1279115316146858</v>
      </c>
      <c r="GF8">
        <v>0.1230601789058766</v>
      </c>
      <c r="GG8">
        <v>0.12131388640430051</v>
      </c>
      <c r="GH8">
        <v>0.1189052313296715</v>
      </c>
      <c r="GI8">
        <v>0.1216257804101972</v>
      </c>
      <c r="GJ8">
        <v>0.1008124120125128</v>
      </c>
      <c r="GK8">
        <v>6.4254365041226044E-2</v>
      </c>
      <c r="GL8">
        <v>6.2727214610909576E-2</v>
      </c>
      <c r="GM8">
        <v>5.8307848079782343E-2</v>
      </c>
      <c r="GN8">
        <v>5.2185875959737123E-2</v>
      </c>
      <c r="GO8">
        <v>0.1013497126211698</v>
      </c>
      <c r="GP8">
        <v>8.1101810073952729E-2</v>
      </c>
      <c r="GQ8">
        <v>8.0414970166732727E-2</v>
      </c>
      <c r="GR8">
        <v>7.6608484027877705E-2</v>
      </c>
      <c r="GS8">
        <v>8.4030028667815032E-2</v>
      </c>
      <c r="GT8">
        <v>8.7554237686917558E-2</v>
      </c>
      <c r="GU8">
        <v>7.3646771591331428E-2</v>
      </c>
      <c r="GV8">
        <v>6.8429982135747136E-2</v>
      </c>
      <c r="GW8">
        <v>0.1148485165216958</v>
      </c>
      <c r="GX8">
        <v>6.4011516609172842E-2</v>
      </c>
      <c r="GY8">
        <v>5.6546518868908061E-2</v>
      </c>
      <c r="GZ8">
        <v>7.135306333848597E-2</v>
      </c>
      <c r="HA8">
        <v>5.8547665853312468E-2</v>
      </c>
      <c r="HB8">
        <v>6.0608943299453023E-2</v>
      </c>
      <c r="HC8">
        <v>5.5850295117448392E-2</v>
      </c>
      <c r="HD8">
        <v>7.2464049642193287E-2</v>
      </c>
      <c r="HE8">
        <v>6.6695292600081293E-2</v>
      </c>
      <c r="HF8">
        <v>0.15238903749627949</v>
      </c>
      <c r="HG8">
        <v>0.13127479142015541</v>
      </c>
      <c r="HH8">
        <v>0.1099593593078349</v>
      </c>
      <c r="HI8">
        <v>9.2342247182261361E-2</v>
      </c>
      <c r="HJ8">
        <v>9.3436604505470616E-2</v>
      </c>
      <c r="HK8">
        <v>2.896177173871126E-2</v>
      </c>
      <c r="HL8">
        <v>0.34109188302011889</v>
      </c>
      <c r="HM8">
        <v>0.14644472845379919</v>
      </c>
      <c r="HN8">
        <v>9.3089698923869604E-2</v>
      </c>
      <c r="HO8">
        <v>7.7375082154486879E-2</v>
      </c>
      <c r="HP8">
        <v>0.1533422480734396</v>
      </c>
      <c r="HQ8">
        <v>0.1471174141614463</v>
      </c>
      <c r="HR8">
        <v>0.11370160407637669</v>
      </c>
      <c r="HS8">
        <v>0.14501203530667131</v>
      </c>
      <c r="HT8">
        <v>0.1302982646198097</v>
      </c>
      <c r="HU8">
        <v>6.5812494084289977E-2</v>
      </c>
      <c r="HV8">
        <v>0.13394821715413269</v>
      </c>
      <c r="HW8">
        <v>0.13887347446321849</v>
      </c>
      <c r="HX8">
        <v>0.1204799220063234</v>
      </c>
      <c r="HY8">
        <v>0.10097355443138339</v>
      </c>
      <c r="HZ8">
        <v>0.17745856663798079</v>
      </c>
      <c r="IA8">
        <v>8.7070063551071122E-2</v>
      </c>
      <c r="IB8">
        <v>5.5477627666815292E-2</v>
      </c>
      <c r="IC8">
        <v>0.1302982646198097</v>
      </c>
      <c r="ID8">
        <v>0.11271099426339221</v>
      </c>
      <c r="IE8">
        <v>0.11468146517624921</v>
      </c>
      <c r="IF8">
        <v>8.5229443472237043E-2</v>
      </c>
      <c r="IG8">
        <v>0.13887347446321849</v>
      </c>
      <c r="IH8">
        <v>0.11695470119467589</v>
      </c>
      <c r="II8">
        <v>8.6772663526610269E-2</v>
      </c>
      <c r="IJ8">
        <v>8.7070063551071122E-2</v>
      </c>
      <c r="IK8">
        <v>0.17543407919275639</v>
      </c>
      <c r="IL8">
        <v>6.6509926634585631E-2</v>
      </c>
      <c r="IM8">
        <v>6.2498441081676112E-2</v>
      </c>
      <c r="IN8">
        <v>0.17745856663798079</v>
      </c>
      <c r="IO8">
        <v>0.1094235368108214</v>
      </c>
      <c r="IP8">
        <v>0.12852146361020531</v>
      </c>
      <c r="IQ8">
        <v>6.6258015914637758E-2</v>
      </c>
      <c r="IR8">
        <v>0.14501203530667131</v>
      </c>
      <c r="IS8">
        <v>0.15443790601335219</v>
      </c>
      <c r="IT8">
        <v>0.14505169350387209</v>
      </c>
      <c r="IU8">
        <v>5.5509596186766569E-2</v>
      </c>
      <c r="IV8">
        <v>9.3436607313813758E-2</v>
      </c>
      <c r="IW8">
        <v>0.13589559955120639</v>
      </c>
      <c r="IX8">
        <v>0.13902100910589271</v>
      </c>
      <c r="IY8">
        <v>9.6561398155254385E-2</v>
      </c>
      <c r="IZ8">
        <v>7.725099599786299E-2</v>
      </c>
      <c r="JA8">
        <v>6.7326880315586479E-2</v>
      </c>
      <c r="JB8">
        <v>9.4808285233787884E-2</v>
      </c>
      <c r="JC8">
        <v>5.8377166685260932E-2</v>
      </c>
      <c r="JD8">
        <v>7.6707482500263158E-2</v>
      </c>
      <c r="JE8">
        <v>5.2014002255494171E-2</v>
      </c>
      <c r="JF8">
        <v>6.1192686560223072E-2</v>
      </c>
      <c r="JG8">
        <v>5.8006597511547783E-2</v>
      </c>
      <c r="JH8">
        <v>6.4904910133790072E-2</v>
      </c>
      <c r="JI8">
        <v>6.0098258046169813E-2</v>
      </c>
      <c r="JJ8">
        <v>5.7318774811538617E-2</v>
      </c>
      <c r="JK8">
        <v>6.3217453103310742E-2</v>
      </c>
      <c r="JL8">
        <v>6.3126315384194082E-2</v>
      </c>
      <c r="JM8">
        <v>8.3545450721526443E-2</v>
      </c>
      <c r="JN8">
        <v>6.970976648667615E-2</v>
      </c>
      <c r="JO8">
        <v>5.4705731843725028E-2</v>
      </c>
      <c r="JP8">
        <v>7.2729053949229377E-2</v>
      </c>
      <c r="JQ8">
        <v>6.9864856887113469E-2</v>
      </c>
    </row>
    <row r="9" spans="1:277" x14ac:dyDescent="0.2">
      <c r="A9" s="1">
        <v>15</v>
      </c>
      <c r="B9" t="s">
        <v>291</v>
      </c>
      <c r="C9">
        <v>0.34427839663187859</v>
      </c>
      <c r="D9">
        <v>0.34262710739398178</v>
      </c>
      <c r="E9">
        <v>0.34222509783583882</v>
      </c>
      <c r="F9">
        <v>0.34296336471936578</v>
      </c>
      <c r="G9">
        <v>0.34275298447244779</v>
      </c>
      <c r="H9">
        <v>0.3402143488237393</v>
      </c>
      <c r="I9">
        <v>0.39188846859548732</v>
      </c>
      <c r="J9">
        <v>0.39320599789895611</v>
      </c>
      <c r="K9">
        <v>0.39417258643826691</v>
      </c>
      <c r="L9">
        <v>0.4019408679731718</v>
      </c>
      <c r="M9">
        <v>0.39808594806273701</v>
      </c>
      <c r="N9">
        <v>0.39531033977169378</v>
      </c>
      <c r="O9">
        <v>0.4123397235750626</v>
      </c>
      <c r="P9">
        <v>0.39398883338691798</v>
      </c>
      <c r="Q9">
        <v>0.39818180005433729</v>
      </c>
      <c r="R9">
        <v>0.39423305776736711</v>
      </c>
      <c r="S9">
        <v>0.41615073805052261</v>
      </c>
      <c r="T9">
        <v>0.42411429834174491</v>
      </c>
      <c r="U9">
        <v>0.43580872527819547</v>
      </c>
      <c r="V9">
        <v>0.4403270224998464</v>
      </c>
      <c r="W9">
        <v>0.4436793401626748</v>
      </c>
      <c r="X9">
        <v>0.42855147506615682</v>
      </c>
      <c r="Y9">
        <v>0.43701327082859232</v>
      </c>
      <c r="Z9">
        <v>0.43722318107129921</v>
      </c>
      <c r="AA9">
        <v>0.44277287141644678</v>
      </c>
      <c r="AB9">
        <v>0.40612795337248547</v>
      </c>
      <c r="AC9">
        <v>0.40733138086568521</v>
      </c>
      <c r="AD9">
        <v>0.41503674504521942</v>
      </c>
      <c r="AE9">
        <v>0.38917604743131989</v>
      </c>
      <c r="AF9">
        <v>0.37370326220066608</v>
      </c>
      <c r="AG9">
        <v>0.38319693841536712</v>
      </c>
      <c r="AH9">
        <v>0.37901066531799138</v>
      </c>
      <c r="AI9">
        <v>0.37683603904279578</v>
      </c>
      <c r="AJ9">
        <v>0.37112885460421718</v>
      </c>
      <c r="AK9">
        <v>0.38381509842552303</v>
      </c>
      <c r="AL9">
        <v>0.38497073401150522</v>
      </c>
      <c r="AM9">
        <v>0.38255136071661278</v>
      </c>
      <c r="AN9">
        <v>0.4074513624396735</v>
      </c>
      <c r="AO9">
        <v>0.42683243151540029</v>
      </c>
      <c r="AP9">
        <v>0.43450985031102818</v>
      </c>
      <c r="AQ9">
        <v>0.4190256838118529</v>
      </c>
      <c r="AR9">
        <v>0.39095552248153009</v>
      </c>
      <c r="AS9">
        <v>0.39374738833093359</v>
      </c>
      <c r="AT9">
        <v>0.42957176239874612</v>
      </c>
      <c r="AU9">
        <v>0.42590958150487851</v>
      </c>
      <c r="AV9">
        <v>0.43406803549461581</v>
      </c>
      <c r="AW9">
        <v>0.378896303557822</v>
      </c>
      <c r="AX9">
        <v>0.3935230618126323</v>
      </c>
      <c r="AY9">
        <v>0.37449839910581978</v>
      </c>
      <c r="AZ9">
        <v>0.38222433650820242</v>
      </c>
      <c r="BA9">
        <v>0.3380068229739166</v>
      </c>
      <c r="BB9">
        <v>0.39829315252139252</v>
      </c>
      <c r="BC9">
        <v>0.49079923682471782</v>
      </c>
      <c r="BD9">
        <v>0.39585968689883</v>
      </c>
      <c r="BE9">
        <v>0.39754699062643711</v>
      </c>
      <c r="BF9">
        <v>0.43119680562296558</v>
      </c>
      <c r="BG9">
        <v>0.4295094931656519</v>
      </c>
      <c r="BH9">
        <v>0.36580051145274939</v>
      </c>
      <c r="BI9">
        <v>0.37551800646522321</v>
      </c>
      <c r="BJ9">
        <v>0.37482058585471251</v>
      </c>
      <c r="BK9">
        <v>0.35919223168946712</v>
      </c>
      <c r="BL9">
        <v>0.37144349737666321</v>
      </c>
      <c r="BM9">
        <v>0.365933755875129</v>
      </c>
      <c r="BN9">
        <v>0.51520986832315274</v>
      </c>
      <c r="BO9">
        <v>0.45701406915377663</v>
      </c>
      <c r="BP9">
        <v>0.48561277845436812</v>
      </c>
      <c r="BQ9">
        <v>0.45472762535579792</v>
      </c>
      <c r="BR9">
        <v>0.39216122898676908</v>
      </c>
      <c r="BS9">
        <v>0.38661913055842601</v>
      </c>
      <c r="BT9">
        <v>0.41334724008478518</v>
      </c>
      <c r="BU9">
        <v>0.42656322273544139</v>
      </c>
      <c r="BV9">
        <v>0.33622722462408561</v>
      </c>
      <c r="BW9">
        <v>0.25539136966369758</v>
      </c>
      <c r="BX9">
        <v>0.23825911259526131</v>
      </c>
      <c r="BY9">
        <v>0.22041304311824961</v>
      </c>
      <c r="BZ9">
        <v>0.33611640590174158</v>
      </c>
      <c r="CA9">
        <v>0.32422898539204381</v>
      </c>
      <c r="CB9">
        <v>0.32154145796204758</v>
      </c>
      <c r="CC9">
        <v>0.28237198037203681</v>
      </c>
      <c r="CD9">
        <v>0.25766778749064578</v>
      </c>
      <c r="CE9">
        <v>0.2488774006052655</v>
      </c>
      <c r="CF9">
        <v>0.47369678415620198</v>
      </c>
      <c r="CG9">
        <v>0.42827083353358558</v>
      </c>
      <c r="CH9">
        <v>0.44875363498731718</v>
      </c>
      <c r="CI9">
        <v>0.42597544630783019</v>
      </c>
      <c r="CJ9">
        <v>0.48442202683810448</v>
      </c>
      <c r="CK9">
        <v>0.45386946677186352</v>
      </c>
      <c r="CL9">
        <v>0.42852000744684982</v>
      </c>
      <c r="CM9">
        <v>0.51439775177345159</v>
      </c>
      <c r="CN9">
        <v>0.47649197159885498</v>
      </c>
      <c r="CO9">
        <v>0.4222140926438811</v>
      </c>
      <c r="CP9">
        <v>0.41457394935902092</v>
      </c>
      <c r="CQ9">
        <v>0.50291552120549421</v>
      </c>
      <c r="CR9">
        <v>0.49999888797164849</v>
      </c>
      <c r="CS9">
        <v>0.50178455982739079</v>
      </c>
      <c r="CT9">
        <v>0.52047106448350378</v>
      </c>
      <c r="CU9">
        <v>0.52351727402585801</v>
      </c>
      <c r="CV9">
        <v>0.52035145841591524</v>
      </c>
      <c r="CW9">
        <v>0.52745172881918345</v>
      </c>
      <c r="CX9">
        <v>0.522402981405375</v>
      </c>
      <c r="CY9">
        <v>0.52480688789514307</v>
      </c>
      <c r="CZ9">
        <v>0.50900557826822568</v>
      </c>
      <c r="DA9">
        <v>0.51973260225514606</v>
      </c>
      <c r="DB9">
        <v>0.52305797624257544</v>
      </c>
      <c r="DC9">
        <v>0.5072360820341425</v>
      </c>
      <c r="DD9">
        <v>0.50335473235958395</v>
      </c>
      <c r="DE9">
        <v>0.52082359584686222</v>
      </c>
      <c r="DF9">
        <v>0.49346877577194498</v>
      </c>
      <c r="DG9">
        <v>0.48939909351107591</v>
      </c>
      <c r="DH9">
        <v>0.48058135670540258</v>
      </c>
      <c r="DI9">
        <v>0.45399235307024638</v>
      </c>
      <c r="DJ9">
        <v>0.43387144379993842</v>
      </c>
      <c r="DK9">
        <v>0.45271063760233993</v>
      </c>
      <c r="DL9">
        <v>0.41881458187952281</v>
      </c>
      <c r="DM9">
        <v>0.41975614018911023</v>
      </c>
      <c r="DN9">
        <v>0.40801045946428022</v>
      </c>
      <c r="DO9">
        <v>0.39836216246223949</v>
      </c>
      <c r="DP9">
        <v>0.41677178516760521</v>
      </c>
      <c r="DQ9">
        <v>0.3921388454441776</v>
      </c>
      <c r="DR9">
        <v>0.33619900391220658</v>
      </c>
      <c r="DS9">
        <v>0.33703319937280429</v>
      </c>
      <c r="DT9">
        <v>0.34092616166198447</v>
      </c>
      <c r="DU9">
        <v>0.37281469373261261</v>
      </c>
      <c r="DV9">
        <v>0.34830737722567567</v>
      </c>
      <c r="DW9">
        <v>0.36420951547649622</v>
      </c>
      <c r="DX9">
        <v>0.33062466589761452</v>
      </c>
      <c r="DY9">
        <v>0.33101634575076883</v>
      </c>
      <c r="DZ9">
        <v>0.31768349150282099</v>
      </c>
      <c r="EA9">
        <v>0.35222892744759221</v>
      </c>
      <c r="EB9">
        <v>0.2989732254419229</v>
      </c>
      <c r="EC9">
        <v>0.3174694679280855</v>
      </c>
      <c r="ED9">
        <v>0.32799627444551288</v>
      </c>
      <c r="EE9">
        <v>0.33142372278159021</v>
      </c>
      <c r="EF9">
        <v>0.31831063480286842</v>
      </c>
      <c r="EG9">
        <v>0.32166111594551872</v>
      </c>
      <c r="EH9">
        <v>0.31764209057714338</v>
      </c>
      <c r="EI9">
        <v>0.33620610493919878</v>
      </c>
      <c r="EJ9">
        <v>0.33472178875511888</v>
      </c>
      <c r="EK9">
        <v>0.3345986527192979</v>
      </c>
      <c r="EL9">
        <v>0.32338506444406351</v>
      </c>
      <c r="EM9">
        <v>0.32155828086224392</v>
      </c>
      <c r="EN9">
        <v>0.31949531005984783</v>
      </c>
      <c r="EO9">
        <v>0.31685541808025458</v>
      </c>
      <c r="EP9">
        <v>0.32638291287051541</v>
      </c>
      <c r="EQ9">
        <v>0.31751462984570511</v>
      </c>
      <c r="ER9">
        <v>0.33219012075079157</v>
      </c>
      <c r="ES9">
        <v>0.31970616591521112</v>
      </c>
      <c r="ET9">
        <v>0.3186986724983098</v>
      </c>
      <c r="EU9">
        <v>0.31724336925189522</v>
      </c>
      <c r="EV9">
        <v>0.442001618083188</v>
      </c>
      <c r="EW9">
        <v>0.43503811756988608</v>
      </c>
      <c r="EX9">
        <v>0.50346654490869347</v>
      </c>
      <c r="EY9">
        <v>0.49718482691940807</v>
      </c>
      <c r="EZ9">
        <v>0.48796097738623651</v>
      </c>
      <c r="FA9">
        <v>0.47894928610957388</v>
      </c>
      <c r="FB9">
        <v>0.48800669837025801</v>
      </c>
      <c r="FC9">
        <v>0.48198533821647338</v>
      </c>
      <c r="FD9">
        <v>0.53831280293741091</v>
      </c>
      <c r="FE9">
        <v>0.49965050521383553</v>
      </c>
      <c r="FF9">
        <v>0.49388445088545152</v>
      </c>
      <c r="FG9">
        <v>0.5138638234416858</v>
      </c>
      <c r="FH9">
        <v>0.41368325359054192</v>
      </c>
      <c r="FI9">
        <v>0.41235708205030031</v>
      </c>
      <c r="FJ9">
        <v>0.39533059059981829</v>
      </c>
      <c r="FK9">
        <v>0.39784178726656871</v>
      </c>
      <c r="FL9">
        <v>0.4076196064486447</v>
      </c>
      <c r="FM9">
        <v>0.40757790354109519</v>
      </c>
      <c r="FN9">
        <v>0.34717146657369408</v>
      </c>
      <c r="FO9">
        <v>0.36342965486530338</v>
      </c>
      <c r="FP9">
        <v>0.37846177983509821</v>
      </c>
      <c r="FQ9">
        <v>0.37511956772542071</v>
      </c>
      <c r="FR9">
        <v>0.38295308473489209</v>
      </c>
      <c r="FS9">
        <v>0.3797976251879645</v>
      </c>
      <c r="FT9">
        <v>0.39047566127636391</v>
      </c>
      <c r="FU9">
        <v>0.39483477483261481</v>
      </c>
      <c r="FV9">
        <v>0.50767279593344028</v>
      </c>
      <c r="FW9">
        <v>0.50934264113317318</v>
      </c>
      <c r="FX9">
        <v>0.50116539649882719</v>
      </c>
      <c r="FY9">
        <v>0.49871011616130972</v>
      </c>
      <c r="FZ9">
        <v>0.46937981071516699</v>
      </c>
      <c r="GA9">
        <v>0.45091305091295542</v>
      </c>
      <c r="GB9">
        <v>0.42722590973842711</v>
      </c>
      <c r="GC9">
        <v>0.42534518374128782</v>
      </c>
      <c r="GD9">
        <v>0.42615913069448641</v>
      </c>
      <c r="GE9">
        <v>0.4259937309196748</v>
      </c>
      <c r="GF9">
        <v>0.41581829798084002</v>
      </c>
      <c r="GG9">
        <v>0.41714713356534738</v>
      </c>
      <c r="GH9">
        <v>0.41763096390103621</v>
      </c>
      <c r="GI9">
        <v>0.41798857840427722</v>
      </c>
      <c r="GJ9">
        <v>0.33555805555142409</v>
      </c>
      <c r="GK9">
        <v>0.35177306283052368</v>
      </c>
      <c r="GL9">
        <v>0.3554917255513656</v>
      </c>
      <c r="GM9">
        <v>0.32523406373362401</v>
      </c>
      <c r="GN9">
        <v>0.32907019782778291</v>
      </c>
      <c r="GO9">
        <v>0.39154617738356912</v>
      </c>
      <c r="GP9">
        <v>0.3887030662378384</v>
      </c>
      <c r="GQ9">
        <v>0.39156897800177032</v>
      </c>
      <c r="GR9">
        <v>0.35925628200712278</v>
      </c>
      <c r="GS9">
        <v>0.3744128310473096</v>
      </c>
      <c r="GT9">
        <v>0.3602089415652831</v>
      </c>
      <c r="GU9">
        <v>0.33292831307270471</v>
      </c>
      <c r="GV9">
        <v>0.3447397943404284</v>
      </c>
      <c r="GW9">
        <v>0.34344428535984572</v>
      </c>
      <c r="GX9">
        <v>0.3474727600789046</v>
      </c>
      <c r="GY9">
        <v>0.34455984409558699</v>
      </c>
      <c r="GZ9">
        <v>0.35117982058683411</v>
      </c>
      <c r="HA9">
        <v>0.46728191877500902</v>
      </c>
      <c r="HB9">
        <v>0.4583599639571494</v>
      </c>
      <c r="HC9">
        <v>0.47183503159150753</v>
      </c>
      <c r="HD9">
        <v>0.35452488564203938</v>
      </c>
      <c r="HE9">
        <v>0.3652344090316717</v>
      </c>
      <c r="HF9">
        <v>0.40067275183545897</v>
      </c>
      <c r="HG9">
        <v>0.38195545490381322</v>
      </c>
      <c r="HH9">
        <v>0.35995485576513819</v>
      </c>
      <c r="HI9">
        <v>0.29713967052939633</v>
      </c>
      <c r="HJ9">
        <v>0.32425574479585478</v>
      </c>
      <c r="HK9">
        <v>0.38675992567361411</v>
      </c>
      <c r="HL9">
        <v>0.3362272246240855</v>
      </c>
      <c r="HM9">
        <v>0.36495879985151503</v>
      </c>
      <c r="HN9">
        <v>0.36777413768875578</v>
      </c>
      <c r="HO9">
        <v>0.38454833723167248</v>
      </c>
      <c r="HP9">
        <v>0.39829737883283811</v>
      </c>
      <c r="HQ9">
        <v>0.35517298590324192</v>
      </c>
      <c r="HR9">
        <v>0.36343579808384169</v>
      </c>
      <c r="HS9">
        <v>0.49704552723786738</v>
      </c>
      <c r="HT9">
        <v>0.52392992442628705</v>
      </c>
      <c r="HU9">
        <v>0.41924769672506451</v>
      </c>
      <c r="HV9">
        <v>0.42445540941586418</v>
      </c>
      <c r="HW9">
        <v>0.54956557770636605</v>
      </c>
      <c r="HX9">
        <v>0.41441113977825689</v>
      </c>
      <c r="HY9">
        <v>0.45283592607810669</v>
      </c>
      <c r="HZ9">
        <v>0.49994586030151689</v>
      </c>
      <c r="IA9">
        <v>0.38883142483953392</v>
      </c>
      <c r="IB9">
        <v>0.38520658835106802</v>
      </c>
      <c r="IC9">
        <v>0.52392992442628705</v>
      </c>
      <c r="ID9">
        <v>0.41384133842995652</v>
      </c>
      <c r="IE9">
        <v>0.49766806580669909</v>
      </c>
      <c r="IF9">
        <v>0.39573199893888389</v>
      </c>
      <c r="IG9">
        <v>0.54956557770636605</v>
      </c>
      <c r="IH9">
        <v>0.50978404262745947</v>
      </c>
      <c r="II9">
        <v>0.59995025997180151</v>
      </c>
      <c r="IJ9">
        <v>0.38883142483953392</v>
      </c>
      <c r="IK9">
        <v>0.33757808589291471</v>
      </c>
      <c r="IL9">
        <v>0.39505465764800868</v>
      </c>
      <c r="IM9">
        <v>0.36982107439041489</v>
      </c>
      <c r="IN9">
        <v>0.49994586030151689</v>
      </c>
      <c r="IO9">
        <v>0.44183706597726519</v>
      </c>
      <c r="IP9">
        <v>0.41998833758199128</v>
      </c>
      <c r="IQ9">
        <v>0.39813172827635518</v>
      </c>
      <c r="IR9">
        <v>0.49704552723786738</v>
      </c>
      <c r="IS9">
        <v>0.4673437047489683</v>
      </c>
      <c r="IT9">
        <v>0.45387241407062778</v>
      </c>
      <c r="IU9">
        <v>0.38517907542720742</v>
      </c>
      <c r="IV9">
        <v>0.32425574865251211</v>
      </c>
      <c r="IW9">
        <v>0.4361879448694379</v>
      </c>
      <c r="IX9">
        <v>0.4635519618333378</v>
      </c>
      <c r="IY9">
        <v>0.55895242591780148</v>
      </c>
      <c r="IZ9">
        <v>0.35163250589815692</v>
      </c>
      <c r="JA9">
        <v>0.35566080163918312</v>
      </c>
      <c r="JB9">
        <v>0.35478918367345408</v>
      </c>
      <c r="JC9">
        <v>0.30687903585261678</v>
      </c>
      <c r="JD9">
        <v>0.32732925242627853</v>
      </c>
      <c r="JE9">
        <v>0.32454912670190078</v>
      </c>
      <c r="JF9">
        <v>0.32890294630176847</v>
      </c>
      <c r="JG9">
        <v>0.31010348694446582</v>
      </c>
      <c r="JH9">
        <v>0.31391445585180311</v>
      </c>
      <c r="JI9">
        <v>0.31164575177386</v>
      </c>
      <c r="JJ9">
        <v>0.29588188054558712</v>
      </c>
      <c r="JK9">
        <v>0.29965043895909688</v>
      </c>
      <c r="JL9">
        <v>0.31529759504305899</v>
      </c>
      <c r="JM9">
        <v>0.31425937493262662</v>
      </c>
      <c r="JN9">
        <v>0.31748718368100931</v>
      </c>
      <c r="JO9">
        <v>0.30568360008093309</v>
      </c>
      <c r="JP9">
        <v>0.33134331269555028</v>
      </c>
      <c r="JQ9">
        <v>0.32754733467813402</v>
      </c>
    </row>
    <row r="10" spans="1:277" x14ac:dyDescent="0.2">
      <c r="A10" s="1">
        <v>5</v>
      </c>
      <c r="B10" t="s">
        <v>281</v>
      </c>
      <c r="C10">
        <v>0.1269268098445866</v>
      </c>
      <c r="D10">
        <v>0.12674723175831409</v>
      </c>
      <c r="E10">
        <v>0.12911237597314451</v>
      </c>
      <c r="F10">
        <v>9.8160545608283786E-2</v>
      </c>
      <c r="G10">
        <v>9.349284452247085E-2</v>
      </c>
      <c r="H10">
        <v>9.4818956157575976E-2</v>
      </c>
      <c r="I10">
        <v>9.0931331614131292E-2</v>
      </c>
      <c r="J10">
        <v>9.313963610402598E-2</v>
      </c>
      <c r="K10">
        <v>9.2048833444744682E-2</v>
      </c>
      <c r="L10">
        <v>0.12564604214484609</v>
      </c>
      <c r="M10">
        <v>0.1414430096160687</v>
      </c>
      <c r="N10">
        <v>0.13807969654582869</v>
      </c>
      <c r="O10">
        <v>0.15194168847965631</v>
      </c>
      <c r="P10">
        <v>0.1313508780292536</v>
      </c>
      <c r="Q10">
        <v>0.12909451597709989</v>
      </c>
      <c r="R10">
        <v>0.120429869065541</v>
      </c>
      <c r="S10">
        <v>0.14089245865966399</v>
      </c>
      <c r="T10">
        <v>0.13451406677995509</v>
      </c>
      <c r="U10">
        <v>0.19415558888474119</v>
      </c>
      <c r="V10">
        <v>0.14749719797391711</v>
      </c>
      <c r="W10">
        <v>0.14334582640566171</v>
      </c>
      <c r="X10">
        <v>0.1448320696524473</v>
      </c>
      <c r="Y10">
        <v>0.13799595877975149</v>
      </c>
      <c r="Z10">
        <v>0.14557426904670939</v>
      </c>
      <c r="AA10">
        <v>0.13333870181099669</v>
      </c>
      <c r="AB10">
        <v>0.1395870056151905</v>
      </c>
      <c r="AC10">
        <v>0.13557634249668091</v>
      </c>
      <c r="AD10">
        <v>0.13838606007987739</v>
      </c>
      <c r="AE10">
        <v>0.1426866564528366</v>
      </c>
      <c r="AF10">
        <v>0.12595685411974919</v>
      </c>
      <c r="AG10">
        <v>0.13478553832156909</v>
      </c>
      <c r="AH10">
        <v>0.1200481096498482</v>
      </c>
      <c r="AI10">
        <v>0.12081923144859361</v>
      </c>
      <c r="AJ10">
        <v>0.14353643930849971</v>
      </c>
      <c r="AK10">
        <v>0.14376214031955609</v>
      </c>
      <c r="AL10">
        <v>0.13223923456630629</v>
      </c>
      <c r="AM10">
        <v>0.13871256590455339</v>
      </c>
      <c r="AN10">
        <v>0.14299293429265181</v>
      </c>
      <c r="AO10">
        <v>0.1423223948160805</v>
      </c>
      <c r="AP10">
        <v>0.14048616080227011</v>
      </c>
      <c r="AQ10">
        <v>0.1391823295858183</v>
      </c>
      <c r="AR10">
        <v>0.14084780466684471</v>
      </c>
      <c r="AS10">
        <v>0.1332326387496629</v>
      </c>
      <c r="AT10">
        <v>0.14972557481114271</v>
      </c>
      <c r="AU10">
        <v>0.13807400683022891</v>
      </c>
      <c r="AV10">
        <v>0.1332188128799727</v>
      </c>
      <c r="AW10">
        <v>0.12606039309509121</v>
      </c>
      <c r="AX10">
        <v>0.1325393268501863</v>
      </c>
      <c r="AY10">
        <v>0.1353951671987268</v>
      </c>
      <c r="AZ10">
        <v>0.14332026009622639</v>
      </c>
      <c r="BA10">
        <v>0.1097933191819393</v>
      </c>
      <c r="BB10">
        <v>0.12646361903726519</v>
      </c>
      <c r="BC10">
        <v>0.10755011761996169</v>
      </c>
      <c r="BD10">
        <v>0.1220316186672554</v>
      </c>
      <c r="BE10">
        <v>0.1140871341782963</v>
      </c>
      <c r="BF10">
        <v>0.13128060419004731</v>
      </c>
      <c r="BG10">
        <v>0.12872538628126409</v>
      </c>
      <c r="BH10">
        <v>0.1230752015635911</v>
      </c>
      <c r="BI10">
        <v>0.1225737416534714</v>
      </c>
      <c r="BJ10">
        <v>0.12215602241685421</v>
      </c>
      <c r="BK10">
        <v>0.1198688264442198</v>
      </c>
      <c r="BL10">
        <v>0.12094897317368079</v>
      </c>
      <c r="BM10">
        <v>0.1206182278260941</v>
      </c>
      <c r="BN10">
        <v>0.1731305282009446</v>
      </c>
      <c r="BO10">
        <v>0.19080640022853321</v>
      </c>
      <c r="BP10">
        <v>0.18152569075706029</v>
      </c>
      <c r="BQ10">
        <v>0.1838717173514863</v>
      </c>
      <c r="BR10">
        <v>0.14259734923520531</v>
      </c>
      <c r="BS10">
        <v>0.14314332738612839</v>
      </c>
      <c r="BT10">
        <v>0.1307040546551724</v>
      </c>
      <c r="BU10">
        <v>0.13403736037787381</v>
      </c>
      <c r="BV10">
        <v>0.1248084911277942</v>
      </c>
      <c r="BW10">
        <v>0.13495938421123699</v>
      </c>
      <c r="BX10">
        <v>0.15055162188003821</v>
      </c>
      <c r="BY10">
        <v>0.15104403828573321</v>
      </c>
      <c r="BZ10">
        <v>0.13238259669143659</v>
      </c>
      <c r="CA10">
        <v>0.12863729159255169</v>
      </c>
      <c r="CB10">
        <v>0.1215949934702886</v>
      </c>
      <c r="CC10">
        <v>0.13436731678889369</v>
      </c>
      <c r="CD10">
        <v>0.1305883228054224</v>
      </c>
      <c r="CE10">
        <v>0.14695679815710561</v>
      </c>
      <c r="CF10">
        <v>0.13150878333342</v>
      </c>
      <c r="CG10">
        <v>0.1369688716434633</v>
      </c>
      <c r="CH10">
        <v>0.1405755042143835</v>
      </c>
      <c r="CI10">
        <v>0.13653202344971879</v>
      </c>
      <c r="CJ10">
        <v>0.13303096417426399</v>
      </c>
      <c r="CK10">
        <v>0.13427094906944231</v>
      </c>
      <c r="CL10">
        <v>0.14538423383895649</v>
      </c>
      <c r="CM10">
        <v>0.1427293261512978</v>
      </c>
      <c r="CN10">
        <v>0.13949864760947089</v>
      </c>
      <c r="CO10">
        <v>0.1306106147068094</v>
      </c>
      <c r="CP10">
        <v>0.1239416945840348</v>
      </c>
      <c r="CQ10">
        <v>0.13139246153962619</v>
      </c>
      <c r="CR10">
        <v>0.1400382668439038</v>
      </c>
      <c r="CS10">
        <v>0.13021648560208099</v>
      </c>
      <c r="CT10">
        <v>0.13645122675688651</v>
      </c>
      <c r="CU10">
        <v>0.13420258042833899</v>
      </c>
      <c r="CV10">
        <v>0.13968805100971921</v>
      </c>
      <c r="CW10">
        <v>0.13734338689516221</v>
      </c>
      <c r="CX10">
        <v>0.13492987132107609</v>
      </c>
      <c r="CY10">
        <v>0.1365495549150334</v>
      </c>
      <c r="CZ10">
        <v>0.14266892635540149</v>
      </c>
      <c r="DA10">
        <v>0.14131710511389031</v>
      </c>
      <c r="DB10">
        <v>0.13249248352092061</v>
      </c>
      <c r="DC10">
        <v>0.14227520643055261</v>
      </c>
      <c r="DD10">
        <v>0.1227392882628804</v>
      </c>
      <c r="DE10">
        <v>0.130379908456706</v>
      </c>
      <c r="DF10">
        <v>0.13275894514202641</v>
      </c>
      <c r="DG10">
        <v>0.1223336156669261</v>
      </c>
      <c r="DH10">
        <v>0.12829324940551601</v>
      </c>
      <c r="DI10">
        <v>0.12917857627148921</v>
      </c>
      <c r="DJ10">
        <v>0.1201902124075727</v>
      </c>
      <c r="DK10">
        <v>0.12829780905010321</v>
      </c>
      <c r="DL10">
        <v>0.1238310880696914</v>
      </c>
      <c r="DM10">
        <v>0.1290626673934018</v>
      </c>
      <c r="DN10">
        <v>0.1248102000379972</v>
      </c>
      <c r="DO10">
        <v>0.1218945355505245</v>
      </c>
      <c r="DP10">
        <v>0.1224798940475635</v>
      </c>
      <c r="DQ10">
        <v>0.1234543336381498</v>
      </c>
      <c r="DR10">
        <v>0.1946617469994478</v>
      </c>
      <c r="DS10">
        <v>0.19393832523179749</v>
      </c>
      <c r="DT10">
        <v>0.2035080762829915</v>
      </c>
      <c r="DU10">
        <v>0.1933925906939977</v>
      </c>
      <c r="DV10">
        <v>0.19142139333998839</v>
      </c>
      <c r="DW10">
        <v>0.19229328554544289</v>
      </c>
      <c r="DX10">
        <v>0.18880315589161051</v>
      </c>
      <c r="DY10">
        <v>0.1920065077712686</v>
      </c>
      <c r="DZ10">
        <v>0.18449892695810741</v>
      </c>
      <c r="EA10">
        <v>0.18300548702920319</v>
      </c>
      <c r="EB10">
        <v>0.1733148208872527</v>
      </c>
      <c r="EC10">
        <v>0.17855724958711089</v>
      </c>
      <c r="ED10">
        <v>0.1862374421741918</v>
      </c>
      <c r="EE10">
        <v>0.18327927409075451</v>
      </c>
      <c r="EF10">
        <v>0.18296547236521979</v>
      </c>
      <c r="EG10">
        <v>0.17931427605259101</v>
      </c>
      <c r="EH10">
        <v>0.18205150542919771</v>
      </c>
      <c r="EI10">
        <v>0.17688116537951329</v>
      </c>
      <c r="EJ10">
        <v>0.1866843093023533</v>
      </c>
      <c r="EK10">
        <v>0.1869244910300813</v>
      </c>
      <c r="EL10">
        <v>0.19377166821170891</v>
      </c>
      <c r="EM10">
        <v>0.18756812814334081</v>
      </c>
      <c r="EN10">
        <v>0.1907060886021486</v>
      </c>
      <c r="EO10">
        <v>0.18502553866947821</v>
      </c>
      <c r="EP10">
        <v>0.18206506177569631</v>
      </c>
      <c r="EQ10">
        <v>0.17556566754692429</v>
      </c>
      <c r="ER10">
        <v>0.16908333784858029</v>
      </c>
      <c r="ES10">
        <v>0.1784437793089782</v>
      </c>
      <c r="ET10">
        <v>0.1904644764392659</v>
      </c>
      <c r="EU10">
        <v>0.1867670563566329</v>
      </c>
      <c r="EV10">
        <v>9.4640681830113774E-2</v>
      </c>
      <c r="EW10">
        <v>9.7471926137237985E-2</v>
      </c>
      <c r="EX10">
        <v>0.1195854636745832</v>
      </c>
      <c r="EY10">
        <v>0.1145805582316773</v>
      </c>
      <c r="EZ10">
        <v>9.5402390570961157E-2</v>
      </c>
      <c r="FA10">
        <v>0.1046199089732547</v>
      </c>
      <c r="FB10">
        <v>0.1137505766473513</v>
      </c>
      <c r="FC10">
        <v>0.1150077130576484</v>
      </c>
      <c r="FD10">
        <v>0.1984698024230597</v>
      </c>
      <c r="FE10">
        <v>0.19617400646488109</v>
      </c>
      <c r="FF10">
        <v>0.19070963783009759</v>
      </c>
      <c r="FG10">
        <v>0.1914316429758767</v>
      </c>
      <c r="FH10">
        <v>0.1600879389085422</v>
      </c>
      <c r="FI10">
        <v>0.15905615139724569</v>
      </c>
      <c r="FJ10">
        <v>0.15275660324168969</v>
      </c>
      <c r="FK10">
        <v>0.14468231493877179</v>
      </c>
      <c r="FL10">
        <v>0.14570890748895429</v>
      </c>
      <c r="FM10">
        <v>0.15007681867361439</v>
      </c>
      <c r="FN10">
        <v>0.1515201490910538</v>
      </c>
      <c r="FO10">
        <v>0.1571911814094322</v>
      </c>
      <c r="FP10">
        <v>0.16178642618775249</v>
      </c>
      <c r="FQ10">
        <v>0.15593851503204231</v>
      </c>
      <c r="FR10">
        <v>0.15885203726839139</v>
      </c>
      <c r="FS10">
        <v>0.16130948316402041</v>
      </c>
      <c r="FT10">
        <v>0.1677643430338317</v>
      </c>
      <c r="FU10">
        <v>0.1671111642984042</v>
      </c>
      <c r="FV10">
        <v>0.1938495615981996</v>
      </c>
      <c r="FW10">
        <v>0.19220513389805099</v>
      </c>
      <c r="FX10">
        <v>0.19073280758416489</v>
      </c>
      <c r="FY10">
        <v>0.19337246777772479</v>
      </c>
      <c r="FZ10">
        <v>0.18680345130552301</v>
      </c>
      <c r="GA10">
        <v>0.19256730279917039</v>
      </c>
      <c r="GB10">
        <v>0.18696448177135741</v>
      </c>
      <c r="GC10">
        <v>0.18800961783681791</v>
      </c>
      <c r="GD10">
        <v>0.18848532481636129</v>
      </c>
      <c r="GE10">
        <v>0.1854710186859666</v>
      </c>
      <c r="GF10">
        <v>0.18954116447940469</v>
      </c>
      <c r="GG10">
        <v>0.18800377968340989</v>
      </c>
      <c r="GH10">
        <v>0.18347334165930609</v>
      </c>
      <c r="GI10">
        <v>0.1894748364273757</v>
      </c>
      <c r="GJ10">
        <v>0.1849702063503082</v>
      </c>
      <c r="GK10">
        <v>0.2119795974466521</v>
      </c>
      <c r="GL10">
        <v>0.20300839869870049</v>
      </c>
      <c r="GM10">
        <v>0.19920136036089581</v>
      </c>
      <c r="GN10">
        <v>0.19987993393312339</v>
      </c>
      <c r="GO10">
        <v>0.18756302045658671</v>
      </c>
      <c r="GP10">
        <v>0.18079221663382569</v>
      </c>
      <c r="GQ10">
        <v>0.183741677906131</v>
      </c>
      <c r="GR10">
        <v>0.1765802465051016</v>
      </c>
      <c r="GS10">
        <v>0.17266922671446749</v>
      </c>
      <c r="GT10">
        <v>0.1819360420455009</v>
      </c>
      <c r="GU10">
        <v>0.1879371223866427</v>
      </c>
      <c r="GV10">
        <v>0.1854962663895971</v>
      </c>
      <c r="GW10">
        <v>0.193491505934132</v>
      </c>
      <c r="GX10">
        <v>0.21268138759912389</v>
      </c>
      <c r="GY10">
        <v>0.2239331128499302</v>
      </c>
      <c r="GZ10">
        <v>0.21595567254839501</v>
      </c>
      <c r="HA10">
        <v>0.21502138284754921</v>
      </c>
      <c r="HB10">
        <v>0.21102248101716009</v>
      </c>
      <c r="HC10">
        <v>0.22031139970755051</v>
      </c>
      <c r="HD10">
        <v>0.20861518301706089</v>
      </c>
      <c r="HE10">
        <v>0.21249311393467649</v>
      </c>
      <c r="HF10">
        <v>0.156832371985893</v>
      </c>
      <c r="HG10">
        <v>0.1513194111388324</v>
      </c>
      <c r="HH10">
        <v>9.7379186738900392E-2</v>
      </c>
      <c r="HI10">
        <v>0.20681471321878159</v>
      </c>
      <c r="HJ10">
        <v>0.2047993553404564</v>
      </c>
      <c r="HK10">
        <v>0.27842670769899852</v>
      </c>
      <c r="HL10">
        <v>0.1248084911277942</v>
      </c>
      <c r="HM10">
        <v>0.16058870973665529</v>
      </c>
      <c r="HN10">
        <v>0.12956679816577721</v>
      </c>
      <c r="HO10">
        <v>0.12611038144498801</v>
      </c>
      <c r="HP10">
        <v>0.15555737873406111</v>
      </c>
      <c r="HQ10">
        <v>0.17284767978222779</v>
      </c>
      <c r="HR10">
        <v>0.14863639953612079</v>
      </c>
      <c r="HS10">
        <v>0.1229144891567206</v>
      </c>
      <c r="HT10">
        <v>0.13798650261157641</v>
      </c>
      <c r="HU10">
        <v>0.11160634425514949</v>
      </c>
      <c r="HV10">
        <v>0.12850715488033551</v>
      </c>
      <c r="HW10">
        <v>0.15589108126578941</v>
      </c>
      <c r="HX10">
        <v>0.14768104122365491</v>
      </c>
      <c r="HY10">
        <v>0.14618566102447561</v>
      </c>
      <c r="HZ10">
        <v>0.1342755884431692</v>
      </c>
      <c r="IA10">
        <v>0.11811843561725879</v>
      </c>
      <c r="IB10">
        <v>0.13876309410607221</v>
      </c>
      <c r="IC10">
        <v>0.13798650261157641</v>
      </c>
      <c r="ID10">
        <v>0.1127063685561248</v>
      </c>
      <c r="IE10">
        <v>0.11988886729158051</v>
      </c>
      <c r="IF10">
        <v>0.15054750881804821</v>
      </c>
      <c r="IG10">
        <v>0.15589108126578941</v>
      </c>
      <c r="IH10">
        <v>0.15341349014221281</v>
      </c>
      <c r="II10">
        <v>0.14749469367106549</v>
      </c>
      <c r="IJ10">
        <v>0.11811843561725879</v>
      </c>
      <c r="IK10">
        <v>0.1468949576161821</v>
      </c>
      <c r="IL10">
        <v>0.1140876285503624</v>
      </c>
      <c r="IM10">
        <v>0.16096601404223379</v>
      </c>
      <c r="IN10">
        <v>0.1342755884431692</v>
      </c>
      <c r="IO10">
        <v>0.15597345650032449</v>
      </c>
      <c r="IP10">
        <v>0.12642800873332699</v>
      </c>
      <c r="IQ10">
        <v>0.1175458223986454</v>
      </c>
      <c r="IR10">
        <v>0.1229144891567206</v>
      </c>
      <c r="IS10">
        <v>0.134630171781976</v>
      </c>
      <c r="IT10">
        <v>0.16865261757765251</v>
      </c>
      <c r="IU10">
        <v>0.13883052089061459</v>
      </c>
      <c r="IV10">
        <v>0.20479934592563229</v>
      </c>
      <c r="IW10">
        <v>0.17022947030552299</v>
      </c>
      <c r="IX10">
        <v>0.15861987992365331</v>
      </c>
      <c r="IY10">
        <v>0.15900947374753649</v>
      </c>
      <c r="IZ10">
        <v>0.17614565498743059</v>
      </c>
      <c r="JA10">
        <v>0.14358633272173249</v>
      </c>
      <c r="JB10">
        <v>0.18167202329682611</v>
      </c>
      <c r="JC10">
        <v>0.1530564834497459</v>
      </c>
      <c r="JD10">
        <v>0.1590405835386188</v>
      </c>
      <c r="JE10">
        <v>0.1596290529715588</v>
      </c>
      <c r="JF10">
        <v>0.14549308082612469</v>
      </c>
      <c r="JG10">
        <v>0.1547747458753872</v>
      </c>
      <c r="JH10">
        <v>0.16777898996793189</v>
      </c>
      <c r="JI10">
        <v>0.15451700021313089</v>
      </c>
      <c r="JJ10">
        <v>0.14771123523464699</v>
      </c>
      <c r="JK10">
        <v>0.15804962597187819</v>
      </c>
      <c r="JL10">
        <v>0.15847849145168799</v>
      </c>
      <c r="JM10">
        <v>0.15836910459289061</v>
      </c>
      <c r="JN10">
        <v>0.1579389192430615</v>
      </c>
      <c r="JO10">
        <v>0.16520878710125581</v>
      </c>
      <c r="JP10">
        <v>0.1482950985853331</v>
      </c>
      <c r="JQ10">
        <v>0.15940606389026729</v>
      </c>
    </row>
  </sheetData>
  <sortState xmlns:xlrd2="http://schemas.microsoft.com/office/spreadsheetml/2017/richdata2" ref="A2:JQ10">
    <sortCondition descending="1" ref="C1:C1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B44E-614C-DD44-A50D-0371743384BA}">
  <dimension ref="A1:JQ21"/>
  <sheetViews>
    <sheetView tabSelected="1" zoomScale="130" zoomScaleNormal="130" workbookViewId="0">
      <selection activeCell="C28" sqref="C28"/>
    </sheetView>
  </sheetViews>
  <sheetFormatPr baseColWidth="10" defaultRowHeight="15" x14ac:dyDescent="0.2"/>
  <cols>
    <col min="2" max="2" width="11.83203125" bestFit="1" customWidth="1"/>
    <col min="3" max="5" width="23.83203125" bestFit="1" customWidth="1"/>
    <col min="6" max="8" width="22.1640625" bestFit="1" customWidth="1"/>
    <col min="9" max="11" width="23.5" bestFit="1" customWidth="1"/>
    <col min="12" max="12" width="13.83203125" bestFit="1" customWidth="1"/>
    <col min="13" max="21" width="6" bestFit="1" customWidth="1"/>
    <col min="22" max="54" width="7" bestFit="1" customWidth="1"/>
    <col min="55" max="55" width="19.5" bestFit="1" customWidth="1"/>
    <col min="56" max="57" width="12.83203125" bestFit="1" customWidth="1"/>
    <col min="58" max="59" width="13" bestFit="1" customWidth="1"/>
    <col min="60" max="62" width="14.6640625" bestFit="1" customWidth="1"/>
    <col min="63" max="65" width="14.83203125" bestFit="1" customWidth="1"/>
    <col min="66" max="66" width="18.5" bestFit="1" customWidth="1"/>
    <col min="67" max="69" width="15.83203125" bestFit="1" customWidth="1"/>
    <col min="70" max="73" width="24.5" bestFit="1" customWidth="1"/>
    <col min="74" max="74" width="3.83203125" bestFit="1" customWidth="1"/>
    <col min="75" max="77" width="10.1640625" bestFit="1" customWidth="1"/>
    <col min="78" max="80" width="15.1640625" bestFit="1" customWidth="1"/>
    <col min="81" max="83" width="8.83203125" bestFit="1" customWidth="1"/>
    <col min="84" max="84" width="17.5" bestFit="1" customWidth="1"/>
    <col min="85" max="85" width="16.33203125" bestFit="1" customWidth="1"/>
    <col min="86" max="86" width="17.6640625" bestFit="1" customWidth="1"/>
    <col min="87" max="87" width="17.1640625" bestFit="1" customWidth="1"/>
    <col min="88" max="88" width="18.6640625" bestFit="1" customWidth="1"/>
    <col min="89" max="89" width="16.6640625" bestFit="1" customWidth="1"/>
    <col min="90" max="90" width="17.1640625" bestFit="1" customWidth="1"/>
    <col min="91" max="91" width="18.1640625" bestFit="1" customWidth="1"/>
    <col min="92" max="92" width="17.5" bestFit="1" customWidth="1"/>
    <col min="93" max="93" width="18.5" bestFit="1" customWidth="1"/>
    <col min="94" max="94" width="18" bestFit="1" customWidth="1"/>
    <col min="95" max="103" width="13.6640625" bestFit="1" customWidth="1"/>
    <col min="104" max="121" width="14.6640625" bestFit="1" customWidth="1"/>
    <col min="122" max="130" width="3" bestFit="1" customWidth="1"/>
    <col min="131" max="151" width="4" bestFit="1" customWidth="1"/>
    <col min="152" max="153" width="25" bestFit="1" customWidth="1"/>
    <col min="154" max="155" width="28" bestFit="1" customWidth="1"/>
    <col min="156" max="159" width="27" bestFit="1" customWidth="1"/>
    <col min="160" max="161" width="19.83203125" bestFit="1" customWidth="1"/>
    <col min="162" max="163" width="20.83203125" bestFit="1" customWidth="1"/>
    <col min="164" max="164" width="18" bestFit="1" customWidth="1"/>
    <col min="165" max="165" width="19.83203125" bestFit="1" customWidth="1"/>
    <col min="166" max="166" width="16.83203125" bestFit="1" customWidth="1"/>
    <col min="167" max="167" width="18.6640625" bestFit="1" customWidth="1"/>
    <col min="168" max="168" width="16.6640625" bestFit="1" customWidth="1"/>
    <col min="169" max="169" width="18.5" bestFit="1" customWidth="1"/>
    <col min="170" max="170" width="26.83203125" bestFit="1" customWidth="1"/>
    <col min="171" max="171" width="28.33203125" bestFit="1" customWidth="1"/>
    <col min="172" max="172" width="26.1640625" bestFit="1" customWidth="1"/>
    <col min="173" max="177" width="28.33203125" bestFit="1" customWidth="1"/>
    <col min="178" max="178" width="26" bestFit="1" customWidth="1"/>
    <col min="179" max="185" width="27.6640625" bestFit="1" customWidth="1"/>
    <col min="186" max="186" width="25.5" bestFit="1" customWidth="1"/>
    <col min="187" max="187" width="27.6640625" bestFit="1" customWidth="1"/>
    <col min="188" max="188" width="28.6640625" bestFit="1" customWidth="1"/>
    <col min="189" max="189" width="27.6640625" bestFit="1" customWidth="1"/>
    <col min="190" max="190" width="28.6640625" bestFit="1" customWidth="1"/>
    <col min="191" max="191" width="27.6640625" bestFit="1" customWidth="1"/>
    <col min="192" max="192" width="22" bestFit="1" customWidth="1"/>
    <col min="193" max="196" width="18.5" bestFit="1" customWidth="1"/>
    <col min="197" max="200" width="18.6640625" bestFit="1" customWidth="1"/>
    <col min="201" max="204" width="18.5" bestFit="1" customWidth="1"/>
    <col min="205" max="205" width="24.6640625" bestFit="1" customWidth="1"/>
    <col min="206" max="208" width="22.5" bestFit="1" customWidth="1"/>
    <col min="209" max="211" width="22.1640625" bestFit="1" customWidth="1"/>
    <col min="212" max="213" width="28.1640625" bestFit="1" customWidth="1"/>
    <col min="214" max="214" width="20.33203125" bestFit="1" customWidth="1"/>
    <col min="215" max="215" width="22" bestFit="1" customWidth="1"/>
    <col min="216" max="216" width="6.1640625" bestFit="1" customWidth="1"/>
    <col min="217" max="217" width="8.33203125" bestFit="1" customWidth="1"/>
    <col min="218" max="218" width="7.1640625" bestFit="1" customWidth="1"/>
    <col min="219" max="219" width="7.83203125" bestFit="1" customWidth="1"/>
    <col min="220" max="220" width="8.1640625" bestFit="1" customWidth="1"/>
    <col min="221" max="222" width="7.6640625" bestFit="1" customWidth="1"/>
    <col min="223" max="223" width="8.33203125" bestFit="1" customWidth="1"/>
    <col min="224" max="224" width="7.6640625" bestFit="1" customWidth="1"/>
    <col min="225" max="225" width="6.6640625" bestFit="1" customWidth="1"/>
    <col min="226" max="226" width="7.6640625" bestFit="1" customWidth="1"/>
    <col min="227" max="227" width="7.1640625" bestFit="1" customWidth="1"/>
    <col min="228" max="228" width="7" bestFit="1" customWidth="1"/>
    <col min="229" max="229" width="7.33203125" bestFit="1" customWidth="1"/>
    <col min="230" max="230" width="7.83203125" bestFit="1" customWidth="1"/>
    <col min="231" max="231" width="7.5" bestFit="1" customWidth="1"/>
    <col min="232" max="232" width="7.1640625" bestFit="1" customWidth="1"/>
    <col min="233" max="233" width="7.83203125" bestFit="1" customWidth="1"/>
    <col min="234" max="234" width="6.6640625" bestFit="1" customWidth="1"/>
    <col min="235" max="236" width="7.6640625" bestFit="1" customWidth="1"/>
    <col min="237" max="237" width="4" bestFit="1" customWidth="1"/>
    <col min="238" max="238" width="9.5" bestFit="1" customWidth="1"/>
    <col min="239" max="239" width="11" bestFit="1" customWidth="1"/>
    <col min="240" max="240" width="8.5" bestFit="1" customWidth="1"/>
    <col min="241" max="241" width="4.5" bestFit="1" customWidth="1"/>
    <col min="242" max="242" width="9.5" bestFit="1" customWidth="1"/>
    <col min="243" max="243" width="15.5" bestFit="1" customWidth="1"/>
    <col min="244" max="244" width="4.6640625" bestFit="1" customWidth="1"/>
    <col min="245" max="245" width="16" bestFit="1" customWidth="1"/>
    <col min="246" max="246" width="4.33203125" bestFit="1" customWidth="1"/>
    <col min="247" max="247" width="11" bestFit="1" customWidth="1"/>
    <col min="248" max="248" width="4.83203125" bestFit="1" customWidth="1"/>
    <col min="249" max="249" width="11.6640625" bestFit="1" customWidth="1"/>
    <col min="250" max="250" width="3.6640625" bestFit="1" customWidth="1"/>
    <col min="251" max="251" width="10" bestFit="1" customWidth="1"/>
    <col min="252" max="252" width="4.1640625" bestFit="1" customWidth="1"/>
    <col min="253" max="253" width="8.6640625" bestFit="1" customWidth="1"/>
    <col min="255" max="255" width="28" bestFit="1" customWidth="1"/>
    <col min="256" max="256" width="19" bestFit="1" customWidth="1"/>
    <col min="257" max="257" width="24" bestFit="1" customWidth="1"/>
    <col min="258" max="258" width="25.33203125" bestFit="1" customWidth="1"/>
    <col min="259" max="259" width="24.33203125" bestFit="1" customWidth="1"/>
    <col min="260" max="270" width="19.1640625" bestFit="1" customWidth="1"/>
    <col min="271" max="277" width="20.1640625" bestFit="1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29</v>
      </c>
      <c r="B2" t="s">
        <v>305</v>
      </c>
      <c r="C2">
        <v>0.97670838979800667</v>
      </c>
      <c r="D2">
        <v>0.97376991800446588</v>
      </c>
      <c r="E2">
        <v>0.97613208151777564</v>
      </c>
      <c r="F2">
        <v>0.9624020357132832</v>
      </c>
      <c r="G2">
        <v>0.95473204867305084</v>
      </c>
      <c r="H2">
        <v>0.95809071827039971</v>
      </c>
      <c r="I2">
        <v>0.93646574415480899</v>
      </c>
      <c r="J2">
        <v>0.93977870714564815</v>
      </c>
      <c r="K2">
        <v>0.93915358106126667</v>
      </c>
      <c r="L2">
        <v>0.94608106895767341</v>
      </c>
      <c r="M2">
        <v>0.81139903322129836</v>
      </c>
      <c r="N2">
        <v>0.77198170029798729</v>
      </c>
      <c r="O2">
        <v>0.68201722873583415</v>
      </c>
      <c r="P2">
        <v>0.83502529509270018</v>
      </c>
      <c r="Q2">
        <v>0.83199658423777212</v>
      </c>
      <c r="R2">
        <v>0.83316586746060728</v>
      </c>
      <c r="S2">
        <v>0.78463229621887387</v>
      </c>
      <c r="T2">
        <v>0.74513293511772238</v>
      </c>
      <c r="U2">
        <v>0.83391044462546304</v>
      </c>
      <c r="V2">
        <v>0.8014050692536937</v>
      </c>
      <c r="W2">
        <v>0.80647230360233069</v>
      </c>
      <c r="X2">
        <v>0.81379740390947408</v>
      </c>
      <c r="Y2">
        <v>0.811122500493756</v>
      </c>
      <c r="Z2">
        <v>0.83374733005433443</v>
      </c>
      <c r="AA2">
        <v>0.78803069634424605</v>
      </c>
      <c r="AB2">
        <v>0.88344309353090977</v>
      </c>
      <c r="AC2">
        <v>0.89859274867303462</v>
      </c>
      <c r="AD2">
        <v>0.90595532999704143</v>
      </c>
      <c r="AE2">
        <v>0.92904901287483699</v>
      </c>
      <c r="AF2">
        <v>0.93852182546987906</v>
      </c>
      <c r="AG2">
        <v>0.918699530832505</v>
      </c>
      <c r="AH2">
        <v>0.78370394267507171</v>
      </c>
      <c r="AI2">
        <v>0.81186318161557236</v>
      </c>
      <c r="AJ2">
        <v>0.80574555099906886</v>
      </c>
      <c r="AK2">
        <v>0.83404966852109796</v>
      </c>
      <c r="AL2">
        <v>0.88890176144132238</v>
      </c>
      <c r="AM2">
        <v>0.87233109995121827</v>
      </c>
      <c r="AN2">
        <v>0.84505384380126058</v>
      </c>
      <c r="AO2">
        <v>0.80364007122236936</v>
      </c>
      <c r="AP2">
        <v>0.80889984585165497</v>
      </c>
      <c r="AQ2">
        <v>0.85951207418492148</v>
      </c>
      <c r="AR2">
        <v>0.82119244162196381</v>
      </c>
      <c r="AS2">
        <v>0.84232990622318649</v>
      </c>
      <c r="AT2">
        <v>0.76544732362339241</v>
      </c>
      <c r="AU2">
        <v>0.78123889462724661</v>
      </c>
      <c r="AV2">
        <v>0.81194316567639069</v>
      </c>
      <c r="AW2">
        <v>0.85378873128839827</v>
      </c>
      <c r="AX2">
        <v>0.84364895138910956</v>
      </c>
      <c r="AY2">
        <v>0.9030637750129914</v>
      </c>
      <c r="AZ2">
        <v>0.86212030742410584</v>
      </c>
      <c r="BA2">
        <v>0.81358722788044913</v>
      </c>
      <c r="BB2">
        <v>0.87226001201516112</v>
      </c>
      <c r="BC2">
        <v>0.96313952470735797</v>
      </c>
      <c r="BD2">
        <v>0.84933065328264346</v>
      </c>
      <c r="BE2">
        <v>0.85578290923706724</v>
      </c>
      <c r="BF2">
        <v>0.87186460847172187</v>
      </c>
      <c r="BG2">
        <v>0.87608912346640422</v>
      </c>
      <c r="BH2">
        <v>0.91191949819759799</v>
      </c>
      <c r="BI2">
        <v>0.91067250879452222</v>
      </c>
      <c r="BJ2">
        <v>0.91085016130735708</v>
      </c>
      <c r="BK2">
        <v>0.91021822406780573</v>
      </c>
      <c r="BL2">
        <v>0.91058376875763336</v>
      </c>
      <c r="BM2">
        <v>0.90814573302673673</v>
      </c>
      <c r="BN2">
        <v>0.94067601653530941</v>
      </c>
      <c r="BO2">
        <v>0.84074415012690129</v>
      </c>
      <c r="BP2">
        <v>0.87201710230863561</v>
      </c>
      <c r="BQ2">
        <v>0.84115295666390222</v>
      </c>
      <c r="BR2">
        <v>0.95298567951935964</v>
      </c>
      <c r="BS2">
        <v>0.95086954600945406</v>
      </c>
      <c r="BT2">
        <v>0.95323077578756599</v>
      </c>
      <c r="BU2">
        <v>0.95420055369327705</v>
      </c>
      <c r="BV2">
        <v>0.93421486622538585</v>
      </c>
      <c r="BW2">
        <v>0.86899249701053694</v>
      </c>
      <c r="BX2">
        <v>0.88678888489509367</v>
      </c>
      <c r="BY2">
        <v>0.89525271946545448</v>
      </c>
      <c r="BZ2">
        <v>0.93287730083137488</v>
      </c>
      <c r="CA2">
        <v>0.93877024181828506</v>
      </c>
      <c r="CB2">
        <v>0.94605922337332871</v>
      </c>
      <c r="CC2">
        <v>0.92257514800700147</v>
      </c>
      <c r="CD2">
        <v>0.90185851430128738</v>
      </c>
      <c r="CE2">
        <v>0.94357791842942884</v>
      </c>
      <c r="CF2">
        <v>0.7850645657053501</v>
      </c>
      <c r="CG2">
        <v>0.66133328540758585</v>
      </c>
      <c r="CH2">
        <v>0.87791845295320414</v>
      </c>
      <c r="CI2">
        <v>0.90643188428058008</v>
      </c>
      <c r="CJ2">
        <v>0.79314951026296976</v>
      </c>
      <c r="CK2">
        <v>0.78575597982242706</v>
      </c>
      <c r="CL2">
        <v>0.68525793662477075</v>
      </c>
      <c r="CM2">
        <v>0.85834434573010376</v>
      </c>
      <c r="CN2">
        <v>0.83491912444245853</v>
      </c>
      <c r="CO2">
        <v>0.84835924285008901</v>
      </c>
      <c r="CP2">
        <v>0.8235987026894438</v>
      </c>
      <c r="CQ2">
        <v>0.88401191291938608</v>
      </c>
      <c r="CR2">
        <v>0.87903360859246449</v>
      </c>
      <c r="CS2">
        <v>0.8814158735506703</v>
      </c>
      <c r="CT2">
        <v>0.89259779303100373</v>
      </c>
      <c r="CU2">
        <v>0.8920317436334837</v>
      </c>
      <c r="CV2">
        <v>0.89690271109541941</v>
      </c>
      <c r="CW2">
        <v>0.89752663313819436</v>
      </c>
      <c r="CX2">
        <v>0.89134199470167863</v>
      </c>
      <c r="CY2">
        <v>0.89046504351225231</v>
      </c>
      <c r="CZ2">
        <v>0.88714715091752472</v>
      </c>
      <c r="DA2">
        <v>0.89516330357261575</v>
      </c>
      <c r="DB2">
        <v>0.90275672366524029</v>
      </c>
      <c r="DC2">
        <v>0.89781689272572773</v>
      </c>
      <c r="DD2">
        <v>0.89079722781074722</v>
      </c>
      <c r="DE2">
        <v>0.89455420180989953</v>
      </c>
      <c r="DF2">
        <v>0.90024934007581114</v>
      </c>
      <c r="DG2">
        <v>0.8977966577066977</v>
      </c>
      <c r="DH2">
        <v>0.89895987520630782</v>
      </c>
      <c r="DI2">
        <v>0.91039197158480312</v>
      </c>
      <c r="DJ2">
        <v>0.9117641958701459</v>
      </c>
      <c r="DK2">
        <v>0.90968712947247266</v>
      </c>
      <c r="DL2">
        <v>0.90509598735656505</v>
      </c>
      <c r="DM2">
        <v>0.9089338026384618</v>
      </c>
      <c r="DN2">
        <v>0.90555176413739591</v>
      </c>
      <c r="DO2">
        <v>0.90449413558049419</v>
      </c>
      <c r="DP2">
        <v>0.90840698267871578</v>
      </c>
      <c r="DQ2">
        <v>0.91330377092065274</v>
      </c>
      <c r="DR2">
        <v>0.95773179273531039</v>
      </c>
      <c r="DS2">
        <v>0.9582711287960356</v>
      </c>
      <c r="DT2">
        <v>0.95310577628226412</v>
      </c>
      <c r="DU2">
        <v>0.95691962209066972</v>
      </c>
      <c r="DV2">
        <v>0.95774970213711064</v>
      </c>
      <c r="DW2">
        <v>0.95349248549948096</v>
      </c>
      <c r="DX2">
        <v>0.95324832177520513</v>
      </c>
      <c r="DY2">
        <v>0.95243530970784851</v>
      </c>
      <c r="DZ2">
        <v>0.95397780863612647</v>
      </c>
      <c r="EA2">
        <v>0.95300009143346665</v>
      </c>
      <c r="EB2">
        <v>0.95571521716683439</v>
      </c>
      <c r="EC2">
        <v>0.9532286020404549</v>
      </c>
      <c r="ED2">
        <v>0.9579782648240126</v>
      </c>
      <c r="EE2">
        <v>0.95596252385118485</v>
      </c>
      <c r="EF2">
        <v>0.95673813464203883</v>
      </c>
      <c r="EG2">
        <v>0.9542006111955087</v>
      </c>
      <c r="EH2">
        <v>0.95834320010566854</v>
      </c>
      <c r="EI2">
        <v>0.95753039973820808</v>
      </c>
      <c r="EJ2">
        <v>0.95616900275786543</v>
      </c>
      <c r="EK2">
        <v>0.95620616437177397</v>
      </c>
      <c r="EL2">
        <v>0.95292926214255236</v>
      </c>
      <c r="EM2">
        <v>0.955845841262428</v>
      </c>
      <c r="EN2">
        <v>0.95556947850808138</v>
      </c>
      <c r="EO2">
        <v>0.95455110763531426</v>
      </c>
      <c r="EP2">
        <v>0.95543045772939705</v>
      </c>
      <c r="EQ2">
        <v>0.95251106980454558</v>
      </c>
      <c r="ER2">
        <v>0.94901341668143679</v>
      </c>
      <c r="ES2">
        <v>0.95231327410867928</v>
      </c>
      <c r="ET2">
        <v>0.94884973710340481</v>
      </c>
      <c r="EU2">
        <v>0.94668706464165331</v>
      </c>
      <c r="EV2">
        <v>0.85136273133301132</v>
      </c>
      <c r="EW2">
        <v>0.8542743842578131</v>
      </c>
      <c r="EX2">
        <v>0.6514586784432389</v>
      </c>
      <c r="EY2">
        <v>0.70202092888401491</v>
      </c>
      <c r="EZ2">
        <v>0.73353568977270212</v>
      </c>
      <c r="FA2">
        <v>0.7391309948123026</v>
      </c>
      <c r="FB2">
        <v>0.73934254805158672</v>
      </c>
      <c r="FC2">
        <v>0.69702210487703797</v>
      </c>
      <c r="FD2">
        <v>0.86031062693024263</v>
      </c>
      <c r="FE2">
        <v>0.88213827027358016</v>
      </c>
      <c r="FF2">
        <v>0.89404431656740513</v>
      </c>
      <c r="FG2">
        <v>0.88817020447720407</v>
      </c>
      <c r="FH2">
        <v>0.88031808194559946</v>
      </c>
      <c r="FI2">
        <v>0.88353639812037466</v>
      </c>
      <c r="FJ2">
        <v>0.90809338491474956</v>
      </c>
      <c r="FK2">
        <v>0.90203545236065441</v>
      </c>
      <c r="FL2">
        <v>0.92203246543002393</v>
      </c>
      <c r="FM2">
        <v>0.91851467017399446</v>
      </c>
      <c r="FN2">
        <v>0.88928464867196999</v>
      </c>
      <c r="FO2">
        <v>0.89196085529679092</v>
      </c>
      <c r="FP2">
        <v>0.90214065795938791</v>
      </c>
      <c r="FQ2">
        <v>0.89620191255441872</v>
      </c>
      <c r="FR2">
        <v>0.9187025506915345</v>
      </c>
      <c r="FS2">
        <v>0.91655135595427784</v>
      </c>
      <c r="FT2">
        <v>0.9467247676161793</v>
      </c>
      <c r="FU2">
        <v>0.93381082862165787</v>
      </c>
      <c r="FV2">
        <v>0.9325704077444027</v>
      </c>
      <c r="FW2">
        <v>0.93115041815087696</v>
      </c>
      <c r="FX2">
        <v>0.93302708900875897</v>
      </c>
      <c r="FY2">
        <v>0.92907736575348843</v>
      </c>
      <c r="FZ2">
        <v>0.93050711455504265</v>
      </c>
      <c r="GA2">
        <v>0.92851724460988405</v>
      </c>
      <c r="GB2">
        <v>0.93177405067795005</v>
      </c>
      <c r="GC2">
        <v>0.93097130346752888</v>
      </c>
      <c r="GD2">
        <v>0.93094187227030789</v>
      </c>
      <c r="GE2">
        <v>0.93391484220029541</v>
      </c>
      <c r="GF2">
        <v>0.93499442809115363</v>
      </c>
      <c r="GG2">
        <v>0.93438372697061267</v>
      </c>
      <c r="GH2">
        <v>0.93348041835847428</v>
      </c>
      <c r="GI2">
        <v>0.93532756028203012</v>
      </c>
      <c r="GJ2">
        <v>0.9415529855904663</v>
      </c>
      <c r="GK2">
        <v>0.97553645750220486</v>
      </c>
      <c r="GL2">
        <v>0.94937910649362167</v>
      </c>
      <c r="GM2">
        <v>0.95840322262670552</v>
      </c>
      <c r="GN2">
        <v>0.94695494971126115</v>
      </c>
      <c r="GO2">
        <v>0.86934174037242185</v>
      </c>
      <c r="GP2">
        <v>0.89731926936360629</v>
      </c>
      <c r="GQ2">
        <v>0.91399584968354652</v>
      </c>
      <c r="GR2">
        <v>0.92904381301289729</v>
      </c>
      <c r="GS2">
        <v>0.92890447793169839</v>
      </c>
      <c r="GT2">
        <v>0.93943075139261112</v>
      </c>
      <c r="GU2">
        <v>0.92715128471318231</v>
      </c>
      <c r="GV2">
        <v>0.92483338213484068</v>
      </c>
      <c r="GW2">
        <v>0.93216039567167652</v>
      </c>
      <c r="GX2">
        <v>0.90836464194429789</v>
      </c>
      <c r="GY2">
        <v>0.92919563612557365</v>
      </c>
      <c r="GZ2">
        <v>0.95739635554634017</v>
      </c>
      <c r="HA2">
        <v>0.97574913681457165</v>
      </c>
      <c r="HB2">
        <v>0.97474348805656807</v>
      </c>
      <c r="HC2">
        <v>0.97614772040474984</v>
      </c>
      <c r="HD2">
        <v>0.9732002757156889</v>
      </c>
      <c r="HE2">
        <v>0.94527410557412894</v>
      </c>
      <c r="HF2">
        <v>0.95393618739826735</v>
      </c>
      <c r="HG2">
        <v>0.94555282443429201</v>
      </c>
      <c r="HH2">
        <v>0.99798280124838223</v>
      </c>
      <c r="HI2">
        <v>0.89045436212210294</v>
      </c>
      <c r="HJ2">
        <v>0.96391751009186533</v>
      </c>
      <c r="HK2">
        <v>0.99740803562754921</v>
      </c>
      <c r="HL2">
        <v>0.93421486622538585</v>
      </c>
      <c r="HM2">
        <v>0.89866965658464992</v>
      </c>
      <c r="HN2">
        <v>0.91283745425257112</v>
      </c>
      <c r="HO2">
        <v>0.93659197405445205</v>
      </c>
      <c r="HP2">
        <v>0.90414543462212404</v>
      </c>
      <c r="HQ2">
        <v>0.89889137109868811</v>
      </c>
      <c r="HR2">
        <v>0.85489389460869003</v>
      </c>
      <c r="HS2">
        <v>0.9630478081966527</v>
      </c>
      <c r="HT2">
        <v>0.9424970528866693</v>
      </c>
      <c r="HU2">
        <v>0.9950629229034178</v>
      </c>
      <c r="HV2">
        <v>0.95423067822404239</v>
      </c>
      <c r="HW2">
        <v>0.96139849231196417</v>
      </c>
      <c r="HX2">
        <v>0.85188316755338822</v>
      </c>
      <c r="HY2">
        <v>0.95635348376517992</v>
      </c>
      <c r="HZ2">
        <v>0.97234950117940266</v>
      </c>
      <c r="IA2">
        <v>0.98062408558599512</v>
      </c>
      <c r="IB2">
        <v>0.87225775435065944</v>
      </c>
      <c r="IC2">
        <v>0.9424970528866693</v>
      </c>
      <c r="ID2">
        <v>0.93245561949583666</v>
      </c>
      <c r="IE2">
        <v>0.94442767638760983</v>
      </c>
      <c r="IF2">
        <v>0.88329340056264383</v>
      </c>
      <c r="IG2">
        <v>0.96139849231196417</v>
      </c>
      <c r="IH2">
        <v>0.9536152273070766</v>
      </c>
      <c r="II2">
        <v>0.95285582686008863</v>
      </c>
      <c r="IJ2">
        <v>0.98062408558599512</v>
      </c>
      <c r="IK2">
        <v>0.9432938066480292</v>
      </c>
      <c r="IL2">
        <v>0.99201477679006245</v>
      </c>
      <c r="IM2">
        <v>0.99272282892183827</v>
      </c>
      <c r="IN2">
        <v>0.97234950117940266</v>
      </c>
      <c r="IO2">
        <v>0.97072042779449486</v>
      </c>
      <c r="IP2">
        <v>0.98170207648904217</v>
      </c>
      <c r="IQ2">
        <v>0.98199981425537641</v>
      </c>
      <c r="IR2">
        <v>0.9630478081966527</v>
      </c>
      <c r="IS2">
        <v>0.94856030452041984</v>
      </c>
      <c r="IT2">
        <v>0.93713877382129185</v>
      </c>
      <c r="IU2">
        <v>0.87246173025071572</v>
      </c>
      <c r="IV2">
        <v>0.96391751741835574</v>
      </c>
      <c r="IW2">
        <v>0.90307767383150184</v>
      </c>
      <c r="IX2">
        <v>0.90397935877324331</v>
      </c>
      <c r="IY2">
        <v>0.88103284161597517</v>
      </c>
      <c r="IZ2">
        <v>0.98198477387929195</v>
      </c>
      <c r="JA2">
        <v>0.98182347662769465</v>
      </c>
      <c r="JB2">
        <v>0.98199337034965783</v>
      </c>
      <c r="JC2">
        <v>0.9779788580244011</v>
      </c>
      <c r="JD2">
        <v>0.97428375799908062</v>
      </c>
      <c r="JE2">
        <v>0.97825998368399647</v>
      </c>
      <c r="JF2">
        <v>0.97703538808716961</v>
      </c>
      <c r="JG2">
        <v>0.97316227384936771</v>
      </c>
      <c r="JH2">
        <v>0.97845406091190268</v>
      </c>
      <c r="JI2">
        <v>0.97457118337848081</v>
      </c>
      <c r="JJ2">
        <v>0.97652798394959661</v>
      </c>
      <c r="JK2">
        <v>0.97320152943292948</v>
      </c>
      <c r="JL2">
        <v>0.97590760790741171</v>
      </c>
      <c r="JM2">
        <v>0.97487761795492411</v>
      </c>
      <c r="JN2">
        <v>0.97122945536189353</v>
      </c>
      <c r="JO2">
        <v>0.97474262700936254</v>
      </c>
      <c r="JP2">
        <v>0.97272301331407729</v>
      </c>
      <c r="JQ2">
        <v>0.97733090097839137</v>
      </c>
    </row>
    <row r="3" spans="1:277" x14ac:dyDescent="0.2">
      <c r="A3" s="1">
        <v>10</v>
      </c>
      <c r="B3" t="s">
        <v>286</v>
      </c>
      <c r="C3">
        <v>0.8682930968669601</v>
      </c>
      <c r="D3">
        <v>0.86873639034389427</v>
      </c>
      <c r="E3">
        <v>0.86489734929951712</v>
      </c>
      <c r="F3">
        <v>0.93877899109636764</v>
      </c>
      <c r="G3">
        <v>0.93719906448339296</v>
      </c>
      <c r="H3">
        <v>0.94256182720498904</v>
      </c>
      <c r="I3">
        <v>0.89806799293597184</v>
      </c>
      <c r="J3">
        <v>0.89325490931952756</v>
      </c>
      <c r="K3">
        <v>0.90238416185269177</v>
      </c>
      <c r="L3">
        <v>0.5612041277494747</v>
      </c>
      <c r="M3">
        <v>0.75677564199751368</v>
      </c>
      <c r="N3">
        <v>0.72325880533458498</v>
      </c>
      <c r="O3">
        <v>0.78782627717514631</v>
      </c>
      <c r="P3">
        <v>0.66843866140742103</v>
      </c>
      <c r="Q3">
        <v>0.67076503742158744</v>
      </c>
      <c r="R3">
        <v>0.70106473661701274</v>
      </c>
      <c r="S3">
        <v>0.8242582281157832</v>
      </c>
      <c r="T3">
        <v>0.80254590459264075</v>
      </c>
      <c r="U3">
        <v>0.84545568193553999</v>
      </c>
      <c r="V3">
        <v>0.84384754101776183</v>
      </c>
      <c r="W3">
        <v>0.84106701110509108</v>
      </c>
      <c r="X3">
        <v>0.83607876181210261</v>
      </c>
      <c r="Y3">
        <v>0.84321272352486509</v>
      </c>
      <c r="Z3">
        <v>0.84310311063362364</v>
      </c>
      <c r="AA3">
        <v>0.84911974458017925</v>
      </c>
      <c r="AB3">
        <v>0.84449368900453203</v>
      </c>
      <c r="AC3">
        <v>0.82665419617965707</v>
      </c>
      <c r="AD3">
        <v>0.85924891827439753</v>
      </c>
      <c r="AE3">
        <v>0.84478805791119727</v>
      </c>
      <c r="AF3">
        <v>0.82913642355061135</v>
      </c>
      <c r="AG3">
        <v>0.84751530466392622</v>
      </c>
      <c r="AH3">
        <v>0.72446335426863051</v>
      </c>
      <c r="AI3">
        <v>0.74429022114589216</v>
      </c>
      <c r="AJ3">
        <v>0.77600979946933446</v>
      </c>
      <c r="AK3">
        <v>0.78766197197450216</v>
      </c>
      <c r="AL3">
        <v>0.77558857442653084</v>
      </c>
      <c r="AM3">
        <v>0.74100683615593754</v>
      </c>
      <c r="AN3">
        <v>0.81332576651344191</v>
      </c>
      <c r="AO3">
        <v>0.81618653990220369</v>
      </c>
      <c r="AP3">
        <v>0.81245798413824166</v>
      </c>
      <c r="AQ3">
        <v>0.72219845338920741</v>
      </c>
      <c r="AR3">
        <v>0.74861648080849619</v>
      </c>
      <c r="AS3">
        <v>0.75670358262490089</v>
      </c>
      <c r="AT3">
        <v>0.81173582419991341</v>
      </c>
      <c r="AU3">
        <v>0.81093414569376288</v>
      </c>
      <c r="AV3">
        <v>0.81974764397284816</v>
      </c>
      <c r="AW3">
        <v>0.77269580313107067</v>
      </c>
      <c r="AX3">
        <v>0.7617986967305298</v>
      </c>
      <c r="AY3">
        <v>0.75467528214516466</v>
      </c>
      <c r="AZ3">
        <v>0.80224679749907812</v>
      </c>
      <c r="BA3">
        <v>0.78131138612665307</v>
      </c>
      <c r="BB3">
        <v>0.828554294866513</v>
      </c>
      <c r="BC3">
        <v>0.58254449987674806</v>
      </c>
      <c r="BD3">
        <v>0.6255458256814812</v>
      </c>
      <c r="BE3">
        <v>0.6513899500669833</v>
      </c>
      <c r="BF3">
        <v>0.59993545960304384</v>
      </c>
      <c r="BG3">
        <v>0.60410677666137003</v>
      </c>
      <c r="BH3">
        <v>0.71127401021430758</v>
      </c>
      <c r="BI3">
        <v>0.69492586253444855</v>
      </c>
      <c r="BJ3">
        <v>0.70045286568797671</v>
      </c>
      <c r="BK3">
        <v>0.65863244902414586</v>
      </c>
      <c r="BL3">
        <v>0.66306297859741803</v>
      </c>
      <c r="BM3">
        <v>0.66326094733173391</v>
      </c>
      <c r="BN3">
        <v>0.50254698614745086</v>
      </c>
      <c r="BO3">
        <v>0.40063631872058758</v>
      </c>
      <c r="BP3">
        <v>0.46085024166307098</v>
      </c>
      <c r="BQ3">
        <v>0.38714900321610668</v>
      </c>
      <c r="BR3">
        <v>0.44228153079245092</v>
      </c>
      <c r="BS3">
        <v>0.37611846694913648</v>
      </c>
      <c r="BT3">
        <v>0.37859128564910288</v>
      </c>
      <c r="BU3">
        <v>0.45444783495094382</v>
      </c>
      <c r="BV3">
        <v>0.5953752326710634</v>
      </c>
      <c r="BW3">
        <v>0.36265750921053191</v>
      </c>
      <c r="BX3">
        <v>0.34024261800437811</v>
      </c>
      <c r="BY3">
        <v>0.40445450642436082</v>
      </c>
      <c r="BZ3">
        <v>0.58646624241566558</v>
      </c>
      <c r="CA3">
        <v>0.59603642203606833</v>
      </c>
      <c r="CB3">
        <v>0.60308992312513576</v>
      </c>
      <c r="CC3">
        <v>0.49317325635213582</v>
      </c>
      <c r="CD3">
        <v>0.43495702514143619</v>
      </c>
      <c r="CE3">
        <v>0.44501400206416508</v>
      </c>
      <c r="CF3">
        <v>0.38351874485039128</v>
      </c>
      <c r="CG3">
        <v>0.43005045113164042</v>
      </c>
      <c r="CH3">
        <v>0.59603351993512033</v>
      </c>
      <c r="CI3">
        <v>0.63242554459403488</v>
      </c>
      <c r="CJ3">
        <v>0.4503777689468168</v>
      </c>
      <c r="CK3">
        <v>0.38968423523480172</v>
      </c>
      <c r="CL3">
        <v>0.42056768765026609</v>
      </c>
      <c r="CM3">
        <v>0.48671587620800411</v>
      </c>
      <c r="CN3">
        <v>0.4759081913595547</v>
      </c>
      <c r="CO3">
        <v>0.57441924407044587</v>
      </c>
      <c r="CP3">
        <v>0.53836008382328104</v>
      </c>
      <c r="CQ3">
        <v>0.48156659010236141</v>
      </c>
      <c r="CR3">
        <v>0.47814423281518409</v>
      </c>
      <c r="CS3">
        <v>0.45685936928950521</v>
      </c>
      <c r="CT3">
        <v>0.53012605584601247</v>
      </c>
      <c r="CU3">
        <v>0.52163676971399187</v>
      </c>
      <c r="CV3">
        <v>0.51952005925413247</v>
      </c>
      <c r="CW3">
        <v>0.58010862218093073</v>
      </c>
      <c r="CX3">
        <v>0.57886450096069009</v>
      </c>
      <c r="CY3">
        <v>0.55809198100783075</v>
      </c>
      <c r="CZ3">
        <v>0.55740432930489636</v>
      </c>
      <c r="DA3">
        <v>0.58873106766940742</v>
      </c>
      <c r="DB3">
        <v>0.57636658963561216</v>
      </c>
      <c r="DC3">
        <v>0.57706125770988825</v>
      </c>
      <c r="DD3">
        <v>0.55954021778872043</v>
      </c>
      <c r="DE3">
        <v>0.58978420356716066</v>
      </c>
      <c r="DF3">
        <v>0.54953165916711055</v>
      </c>
      <c r="DG3">
        <v>0.53951377808491097</v>
      </c>
      <c r="DH3">
        <v>0.54348079502401048</v>
      </c>
      <c r="DI3">
        <v>0.5666003405097586</v>
      </c>
      <c r="DJ3">
        <v>0.62337839880960111</v>
      </c>
      <c r="DK3">
        <v>0.56018827478449051</v>
      </c>
      <c r="DL3">
        <v>0.65577555938624743</v>
      </c>
      <c r="DM3">
        <v>0.6420251234381904</v>
      </c>
      <c r="DN3">
        <v>0.64601213936456425</v>
      </c>
      <c r="DO3">
        <v>0.66175374574795864</v>
      </c>
      <c r="DP3">
        <v>0.67852479213239847</v>
      </c>
      <c r="DQ3">
        <v>0.67142627895518259</v>
      </c>
      <c r="DR3">
        <v>0.71515205092958567</v>
      </c>
      <c r="DS3">
        <v>0.70016168984282989</v>
      </c>
      <c r="DT3">
        <v>0.71189338320081708</v>
      </c>
      <c r="DU3">
        <v>0.71094315802784147</v>
      </c>
      <c r="DV3">
        <v>0.70223731374579978</v>
      </c>
      <c r="DW3">
        <v>0.72326225152419787</v>
      </c>
      <c r="DX3">
        <v>0.63197341049628208</v>
      </c>
      <c r="DY3">
        <v>0.61342012602924323</v>
      </c>
      <c r="DZ3">
        <v>0.63890765148635109</v>
      </c>
      <c r="EA3">
        <v>0.62603480674810441</v>
      </c>
      <c r="EB3">
        <v>0.63185267459262939</v>
      </c>
      <c r="EC3">
        <v>0.65440420446377845</v>
      </c>
      <c r="ED3">
        <v>0.66180037595989516</v>
      </c>
      <c r="EE3">
        <v>0.67754797582735804</v>
      </c>
      <c r="EF3">
        <v>0.66289813868589986</v>
      </c>
      <c r="EG3">
        <v>0.68129068928071768</v>
      </c>
      <c r="EH3">
        <v>0.67390727144076912</v>
      </c>
      <c r="EI3">
        <v>0.69577505121841821</v>
      </c>
      <c r="EJ3">
        <v>0.68214697894175114</v>
      </c>
      <c r="EK3">
        <v>0.69164568850294983</v>
      </c>
      <c r="EL3">
        <v>0.67485666575943104</v>
      </c>
      <c r="EM3">
        <v>0.65432055460884253</v>
      </c>
      <c r="EN3">
        <v>0.65128901490351565</v>
      </c>
      <c r="EO3">
        <v>0.66047167890512704</v>
      </c>
      <c r="EP3">
        <v>0.6703072782549746</v>
      </c>
      <c r="EQ3">
        <v>0.6626544492386337</v>
      </c>
      <c r="ER3">
        <v>0.66554068730201199</v>
      </c>
      <c r="ES3">
        <v>0.68597077251120586</v>
      </c>
      <c r="ET3">
        <v>0.67563698095780167</v>
      </c>
      <c r="EU3">
        <v>0.67129693943230662</v>
      </c>
      <c r="EV3">
        <v>0.71901847829873655</v>
      </c>
      <c r="EW3">
        <v>0.72686734186202018</v>
      </c>
      <c r="EX3">
        <v>0.79431390842464367</v>
      </c>
      <c r="EY3">
        <v>0.7854515619485285</v>
      </c>
      <c r="EZ3">
        <v>0.78931136921816614</v>
      </c>
      <c r="FA3">
        <v>0.78830011097423736</v>
      </c>
      <c r="FB3">
        <v>0.77536925366987197</v>
      </c>
      <c r="FC3">
        <v>0.7655666719097316</v>
      </c>
      <c r="FD3">
        <v>0.3542745113365684</v>
      </c>
      <c r="FE3">
        <v>0.34397574444451878</v>
      </c>
      <c r="FF3">
        <v>0.35399100706688341</v>
      </c>
      <c r="FG3">
        <v>0.35846840098162203</v>
      </c>
      <c r="FH3">
        <v>0.58615255194028149</v>
      </c>
      <c r="FI3">
        <v>0.59342888547173556</v>
      </c>
      <c r="FJ3">
        <v>0.62112781693127506</v>
      </c>
      <c r="FK3">
        <v>0.619822994948104</v>
      </c>
      <c r="FL3">
        <v>0.65481782347211126</v>
      </c>
      <c r="FM3">
        <v>0.64828006706789598</v>
      </c>
      <c r="FN3">
        <v>0.72019832404971296</v>
      </c>
      <c r="FO3">
        <v>0.72471059406293559</v>
      </c>
      <c r="FP3">
        <v>0.72520898536161249</v>
      </c>
      <c r="FQ3">
        <v>0.72937842307898493</v>
      </c>
      <c r="FR3">
        <v>0.74818133384140983</v>
      </c>
      <c r="FS3">
        <v>0.76168292365022927</v>
      </c>
      <c r="FT3">
        <v>0.78166992661035584</v>
      </c>
      <c r="FU3">
        <v>0.78050179278417431</v>
      </c>
      <c r="FV3">
        <v>0.40589312284082513</v>
      </c>
      <c r="FW3">
        <v>0.4142623205958334</v>
      </c>
      <c r="FX3">
        <v>0.43408569665417429</v>
      </c>
      <c r="FY3">
        <v>0.43204600364667128</v>
      </c>
      <c r="FZ3">
        <v>0.43502337259509222</v>
      </c>
      <c r="GA3">
        <v>0.41017477070253328</v>
      </c>
      <c r="GB3">
        <v>0.40058545251573352</v>
      </c>
      <c r="GC3">
        <v>0.40067051471096482</v>
      </c>
      <c r="GD3">
        <v>0.40143197418784182</v>
      </c>
      <c r="GE3">
        <v>0.41260444786844458</v>
      </c>
      <c r="GF3">
        <v>0.42276859550695461</v>
      </c>
      <c r="GG3">
        <v>0.41457563994523039</v>
      </c>
      <c r="GH3">
        <v>0.4322578380235636</v>
      </c>
      <c r="GI3">
        <v>0.43876590691640299</v>
      </c>
      <c r="GJ3">
        <v>0.65424939189971798</v>
      </c>
      <c r="GK3">
        <v>0.68642424411406222</v>
      </c>
      <c r="GL3">
        <v>0.6975581484498834</v>
      </c>
      <c r="GM3">
        <v>0.70254871209294234</v>
      </c>
      <c r="GN3">
        <v>0.77193230070964403</v>
      </c>
      <c r="GO3">
        <v>0.75250727124082384</v>
      </c>
      <c r="GP3">
        <v>0.78057449855589411</v>
      </c>
      <c r="GQ3">
        <v>0.7323697300866554</v>
      </c>
      <c r="GR3">
        <v>0.7106166112836787</v>
      </c>
      <c r="GS3">
        <v>0.62845352609994576</v>
      </c>
      <c r="GT3">
        <v>0.62629940823924313</v>
      </c>
      <c r="GU3">
        <v>0.65136421420821577</v>
      </c>
      <c r="GV3">
        <v>0.66901267555213317</v>
      </c>
      <c r="GW3">
        <v>0.71251610822041545</v>
      </c>
      <c r="GX3">
        <v>0.67289555649384514</v>
      </c>
      <c r="GY3">
        <v>0.68603182843914678</v>
      </c>
      <c r="GZ3">
        <v>0.68261299701079148</v>
      </c>
      <c r="HA3">
        <v>0.72714289544529886</v>
      </c>
      <c r="HB3">
        <v>0.73503559832865506</v>
      </c>
      <c r="HC3">
        <v>0.73154630785994679</v>
      </c>
      <c r="HD3">
        <v>0.67828283886777252</v>
      </c>
      <c r="HE3">
        <v>0.6842479401797501</v>
      </c>
      <c r="HF3">
        <v>0.55278457015126348</v>
      </c>
      <c r="HG3">
        <v>0.47095728384533447</v>
      </c>
      <c r="HH3">
        <v>0.4066460955465574</v>
      </c>
      <c r="HI3">
        <v>0.31940316071683578</v>
      </c>
      <c r="HJ3">
        <v>0.62247277236259213</v>
      </c>
      <c r="HK3">
        <v>0.28494736336253051</v>
      </c>
      <c r="HL3">
        <v>0.59537523267106329</v>
      </c>
      <c r="HM3">
        <v>0.3834746886983037</v>
      </c>
      <c r="HN3">
        <v>0.40764288103057789</v>
      </c>
      <c r="HO3">
        <v>0.50283101981213274</v>
      </c>
      <c r="HP3">
        <v>0.41921523395400712</v>
      </c>
      <c r="HQ3">
        <v>0.29216260711040831</v>
      </c>
      <c r="HR3">
        <v>0.298037994509533</v>
      </c>
      <c r="HS3">
        <v>0.55716175243288257</v>
      </c>
      <c r="HT3">
        <v>0.52468913764364744</v>
      </c>
      <c r="HU3">
        <v>0.47057078725275631</v>
      </c>
      <c r="HV3">
        <v>0.39836099923449808</v>
      </c>
      <c r="HW3">
        <v>0.66390064774156388</v>
      </c>
      <c r="HX3">
        <v>0.4865629503186622</v>
      </c>
      <c r="HY3">
        <v>0.52090960223296168</v>
      </c>
      <c r="HZ3">
        <v>0.56129539718953669</v>
      </c>
      <c r="IA3">
        <v>0.42211051040633851</v>
      </c>
      <c r="IB3">
        <v>0.82325988206467493</v>
      </c>
      <c r="IC3">
        <v>0.52468913764364744</v>
      </c>
      <c r="ID3">
        <v>0.42883285614122713</v>
      </c>
      <c r="IE3">
        <v>0.41012788958423302</v>
      </c>
      <c r="IF3">
        <v>0.42065283411864418</v>
      </c>
      <c r="IG3">
        <v>0.66390064774156388</v>
      </c>
      <c r="IH3">
        <v>0.56669167488988192</v>
      </c>
      <c r="II3">
        <v>0.715250678575164</v>
      </c>
      <c r="IJ3">
        <v>0.42211051040633851</v>
      </c>
      <c r="IK3">
        <v>0.35467471944331141</v>
      </c>
      <c r="IL3">
        <v>0.42844988310880489</v>
      </c>
      <c r="IM3">
        <v>0.38196958046493601</v>
      </c>
      <c r="IN3">
        <v>0.56129539718953669</v>
      </c>
      <c r="IO3">
        <v>0.52658978568701564</v>
      </c>
      <c r="IP3">
        <v>0.42903116361644827</v>
      </c>
      <c r="IQ3">
        <v>0.34362997891193892</v>
      </c>
      <c r="IR3">
        <v>0.55716175243288257</v>
      </c>
      <c r="IS3">
        <v>0.50175459961531166</v>
      </c>
      <c r="IT3">
        <v>0.4967838879716448</v>
      </c>
      <c r="IU3">
        <v>0.82276127044120784</v>
      </c>
      <c r="IV3">
        <v>0.62247271009422156</v>
      </c>
      <c r="IW3">
        <v>0.50230219510225238</v>
      </c>
      <c r="IX3">
        <v>0.50733492513109779</v>
      </c>
      <c r="IY3">
        <v>0.39469596207957502</v>
      </c>
      <c r="IZ3">
        <v>0.62722320826595956</v>
      </c>
      <c r="JA3">
        <v>0.61195950441331626</v>
      </c>
      <c r="JB3">
        <v>0.62474658594265564</v>
      </c>
      <c r="JC3">
        <v>0.47824888082551908</v>
      </c>
      <c r="JD3">
        <v>0.50089667561036955</v>
      </c>
      <c r="JE3">
        <v>0.50516785632620753</v>
      </c>
      <c r="JF3">
        <v>0.4939379049236311</v>
      </c>
      <c r="JG3">
        <v>0.50807207134514831</v>
      </c>
      <c r="JH3">
        <v>0.50762489979043512</v>
      </c>
      <c r="JI3">
        <v>0.5140868261854572</v>
      </c>
      <c r="JJ3">
        <v>0.49605142013824638</v>
      </c>
      <c r="JK3">
        <v>0.51676287593453374</v>
      </c>
      <c r="JL3">
        <v>0.52814476112200592</v>
      </c>
      <c r="JM3">
        <v>0.53871870230133378</v>
      </c>
      <c r="JN3">
        <v>0.52972968084778604</v>
      </c>
      <c r="JO3">
        <v>0.58718779071185356</v>
      </c>
      <c r="JP3">
        <v>0.56384422616045693</v>
      </c>
      <c r="JQ3">
        <v>0.60121235789031247</v>
      </c>
    </row>
    <row r="4" spans="1:277" x14ac:dyDescent="0.2">
      <c r="A4" s="1">
        <v>75</v>
      </c>
      <c r="B4" t="s">
        <v>351</v>
      </c>
      <c r="C4">
        <v>0.85064202945848277</v>
      </c>
      <c r="D4">
        <v>0.86003127328871931</v>
      </c>
      <c r="E4">
        <v>0.85241590529960609</v>
      </c>
      <c r="F4">
        <v>0.85483960900171574</v>
      </c>
      <c r="G4">
        <v>0.8582826123910724</v>
      </c>
      <c r="H4">
        <v>0.85054733467671262</v>
      </c>
      <c r="I4">
        <v>0.83807617266192569</v>
      </c>
      <c r="J4">
        <v>0.82863046100664361</v>
      </c>
      <c r="K4">
        <v>0.83308993037768109</v>
      </c>
      <c r="L4">
        <v>0.82465260413446972</v>
      </c>
      <c r="M4">
        <v>0.74311477517848634</v>
      </c>
      <c r="N4">
        <v>0.74370119132644641</v>
      </c>
      <c r="O4">
        <v>0.68572106332570293</v>
      </c>
      <c r="P4">
        <v>0.7033284463344569</v>
      </c>
      <c r="Q4">
        <v>0.66115100999134901</v>
      </c>
      <c r="R4">
        <v>0.70245180116749573</v>
      </c>
      <c r="S4">
        <v>0.69286887449518841</v>
      </c>
      <c r="T4">
        <v>0.66761601511519553</v>
      </c>
      <c r="U4">
        <v>0.75415370708383589</v>
      </c>
      <c r="V4">
        <v>0.64375566249905691</v>
      </c>
      <c r="W4">
        <v>0.65226856302163461</v>
      </c>
      <c r="X4">
        <v>0.64712582674373498</v>
      </c>
      <c r="Y4">
        <v>0.62123937522279027</v>
      </c>
      <c r="Z4">
        <v>0.61005845141944215</v>
      </c>
      <c r="AA4">
        <v>0.6014251306245173</v>
      </c>
      <c r="AB4">
        <v>0.60926117520628942</v>
      </c>
      <c r="AC4">
        <v>0.64049318355380858</v>
      </c>
      <c r="AD4">
        <v>0.6612688731109142</v>
      </c>
      <c r="AE4">
        <v>0.69277228366107202</v>
      </c>
      <c r="AF4">
        <v>0.66813167218497016</v>
      </c>
      <c r="AG4">
        <v>0.66538095062435154</v>
      </c>
      <c r="AH4">
        <v>0.72205769318172541</v>
      </c>
      <c r="AI4">
        <v>0.61195977641638666</v>
      </c>
      <c r="AJ4">
        <v>0.63278903819834165</v>
      </c>
      <c r="AK4">
        <v>0.64875958146829715</v>
      </c>
      <c r="AL4">
        <v>0.76129583261748146</v>
      </c>
      <c r="AM4">
        <v>0.73980887525539274</v>
      </c>
      <c r="AN4">
        <v>0.60730713546321091</v>
      </c>
      <c r="AO4">
        <v>0.63960478143757404</v>
      </c>
      <c r="AP4">
        <v>0.61728615309821655</v>
      </c>
      <c r="AQ4">
        <v>0.56244938108719789</v>
      </c>
      <c r="AR4">
        <v>0.51756677278771701</v>
      </c>
      <c r="AS4">
        <v>0.57146834050271111</v>
      </c>
      <c r="AT4">
        <v>0.57685110978444176</v>
      </c>
      <c r="AU4">
        <v>0.62522652098169562</v>
      </c>
      <c r="AV4">
        <v>0.62816616165660544</v>
      </c>
      <c r="AW4">
        <v>0.72309910892611806</v>
      </c>
      <c r="AX4">
        <v>0.63905260652399332</v>
      </c>
      <c r="AY4">
        <v>0.77455859026663509</v>
      </c>
      <c r="AZ4">
        <v>0.72907799014517483</v>
      </c>
      <c r="BA4">
        <v>0.64362552852928712</v>
      </c>
      <c r="BB4">
        <v>0.77251220904814544</v>
      </c>
      <c r="BC4">
        <v>0.67726028918880055</v>
      </c>
      <c r="BD4">
        <v>0.69005556275971958</v>
      </c>
      <c r="BE4">
        <v>0.70120790810300559</v>
      </c>
      <c r="BF4">
        <v>0.62126387041416731</v>
      </c>
      <c r="BG4">
        <v>0.61667420611840196</v>
      </c>
      <c r="BH4">
        <v>0.77733326721837404</v>
      </c>
      <c r="BI4">
        <v>0.77014579914473869</v>
      </c>
      <c r="BJ4">
        <v>0.77099127132831213</v>
      </c>
      <c r="BK4">
        <v>0.75173159591447158</v>
      </c>
      <c r="BL4">
        <v>0.72127268246649201</v>
      </c>
      <c r="BM4">
        <v>0.71881325124306483</v>
      </c>
      <c r="BN4">
        <v>0.89426559008639817</v>
      </c>
      <c r="BO4">
        <v>0.7667959622119277</v>
      </c>
      <c r="BP4">
        <v>0.78477720901146963</v>
      </c>
      <c r="BQ4">
        <v>0.7634487194765861</v>
      </c>
      <c r="BR4">
        <v>0.9167638738289432</v>
      </c>
      <c r="BS4">
        <v>0.91704771864541001</v>
      </c>
      <c r="BT4">
        <v>0.91080854937099087</v>
      </c>
      <c r="BU4">
        <v>0.91466816837135434</v>
      </c>
      <c r="BV4">
        <v>0.72291182990799807</v>
      </c>
      <c r="BW4">
        <v>0.55667265477600225</v>
      </c>
      <c r="BX4">
        <v>0.63880619485041579</v>
      </c>
      <c r="BY4">
        <v>0.73641296091424768</v>
      </c>
      <c r="BZ4">
        <v>0.72992788235128692</v>
      </c>
      <c r="CA4">
        <v>0.73845180492490581</v>
      </c>
      <c r="CB4">
        <v>0.74518775909403256</v>
      </c>
      <c r="CC4">
        <v>0.75974044088161652</v>
      </c>
      <c r="CD4">
        <v>0.7223017865325515</v>
      </c>
      <c r="CE4">
        <v>0.78623280543745599</v>
      </c>
      <c r="CF4">
        <v>0.52435989883668577</v>
      </c>
      <c r="CG4">
        <v>0.36935632308607041</v>
      </c>
      <c r="CH4">
        <v>0.52118264851470397</v>
      </c>
      <c r="CI4">
        <v>0.53924263251123106</v>
      </c>
      <c r="CJ4">
        <v>0.44657907454496398</v>
      </c>
      <c r="CK4">
        <v>0.3800980540269418</v>
      </c>
      <c r="CL4">
        <v>0.26067323920081609</v>
      </c>
      <c r="CM4">
        <v>0.1659310217384542</v>
      </c>
      <c r="CN4">
        <v>0.33056193931886502</v>
      </c>
      <c r="CO4">
        <v>0.32536066378358358</v>
      </c>
      <c r="CP4">
        <v>0.38109784714337991</v>
      </c>
      <c r="CQ4">
        <v>0.83693395036752782</v>
      </c>
      <c r="CR4">
        <v>0.85128944259278838</v>
      </c>
      <c r="CS4">
        <v>0.83742844535154648</v>
      </c>
      <c r="CT4">
        <v>0.85136050115289863</v>
      </c>
      <c r="CU4">
        <v>0.85107334197178997</v>
      </c>
      <c r="CV4">
        <v>0.84964135290742859</v>
      </c>
      <c r="CW4">
        <v>0.82478455689431351</v>
      </c>
      <c r="CX4">
        <v>0.80958644767170262</v>
      </c>
      <c r="CY4">
        <v>0.81271562606954317</v>
      </c>
      <c r="CZ4">
        <v>0.80613539493314701</v>
      </c>
      <c r="DA4">
        <v>0.81414743435653403</v>
      </c>
      <c r="DB4">
        <v>0.81413317871709678</v>
      </c>
      <c r="DC4">
        <v>0.78450599389580344</v>
      </c>
      <c r="DD4">
        <v>0.77966562900482839</v>
      </c>
      <c r="DE4">
        <v>0.80322697211625838</v>
      </c>
      <c r="DF4">
        <v>0.79607570214645618</v>
      </c>
      <c r="DG4">
        <v>0.80115073959693617</v>
      </c>
      <c r="DH4">
        <v>0.78620292799180658</v>
      </c>
      <c r="DI4">
        <v>0.82032399807323919</v>
      </c>
      <c r="DJ4">
        <v>0.83031335596941969</v>
      </c>
      <c r="DK4">
        <v>0.81832528606260235</v>
      </c>
      <c r="DL4">
        <v>0.86289904621198787</v>
      </c>
      <c r="DM4">
        <v>0.83771908642831083</v>
      </c>
      <c r="DN4">
        <v>0.8401401692739342</v>
      </c>
      <c r="DO4">
        <v>0.83945353095270658</v>
      </c>
      <c r="DP4">
        <v>0.85260488466873829</v>
      </c>
      <c r="DQ4">
        <v>0.85946010171930287</v>
      </c>
      <c r="DR4">
        <v>0.94755094986029564</v>
      </c>
      <c r="DS4">
        <v>0.94738464463469962</v>
      </c>
      <c r="DT4">
        <v>0.94307397904324153</v>
      </c>
      <c r="DU4">
        <v>0.94598759019974454</v>
      </c>
      <c r="DV4">
        <v>0.94862179681476178</v>
      </c>
      <c r="DW4">
        <v>0.94470077185404711</v>
      </c>
      <c r="DX4">
        <v>0.94933434023619934</v>
      </c>
      <c r="DY4">
        <v>0.9507287802647354</v>
      </c>
      <c r="DZ4">
        <v>0.95123131522534921</v>
      </c>
      <c r="EA4">
        <v>0.95179135465039066</v>
      </c>
      <c r="EB4">
        <v>0.95352153767445935</v>
      </c>
      <c r="EC4">
        <v>0.9505268279174236</v>
      </c>
      <c r="ED4">
        <v>0.95146359880412179</v>
      </c>
      <c r="EE4">
        <v>0.95373731934977402</v>
      </c>
      <c r="EF4">
        <v>0.95288752735890359</v>
      </c>
      <c r="EG4">
        <v>0.95384457460540917</v>
      </c>
      <c r="EH4">
        <v>0.9526346411073332</v>
      </c>
      <c r="EI4">
        <v>0.95430016554639241</v>
      </c>
      <c r="EJ4">
        <v>0.95333545681270349</v>
      </c>
      <c r="EK4">
        <v>0.9548051330585835</v>
      </c>
      <c r="EL4">
        <v>0.95188641092434567</v>
      </c>
      <c r="EM4">
        <v>0.95408723743985591</v>
      </c>
      <c r="EN4">
        <v>0.95457666498169391</v>
      </c>
      <c r="EO4">
        <v>0.95768940926449175</v>
      </c>
      <c r="EP4">
        <v>0.95327820862678048</v>
      </c>
      <c r="EQ4">
        <v>0.95486495860617671</v>
      </c>
      <c r="ER4">
        <v>0.95316194397672371</v>
      </c>
      <c r="ES4">
        <v>0.95149627977467055</v>
      </c>
      <c r="ET4">
        <v>0.95013252469546816</v>
      </c>
      <c r="EU4">
        <v>0.94984526081796838</v>
      </c>
      <c r="EV4">
        <v>0.66263006644790645</v>
      </c>
      <c r="EW4">
        <v>0.63019483668985987</v>
      </c>
      <c r="EX4">
        <v>0.69605597669024477</v>
      </c>
      <c r="EY4">
        <v>0.58732507981837767</v>
      </c>
      <c r="EZ4">
        <v>0.59445885789099351</v>
      </c>
      <c r="FA4">
        <v>0.57222689984714314</v>
      </c>
      <c r="FB4">
        <v>0.61340498830793189</v>
      </c>
      <c r="FC4">
        <v>0.53305968902561096</v>
      </c>
      <c r="FD4">
        <v>0.79747569175794997</v>
      </c>
      <c r="FE4">
        <v>0.81612170795076</v>
      </c>
      <c r="FF4">
        <v>0.81657134029064438</v>
      </c>
      <c r="FG4">
        <v>0.82007993239285015</v>
      </c>
      <c r="FH4">
        <v>0.75052288437939951</v>
      </c>
      <c r="FI4">
        <v>0.74596139302515008</v>
      </c>
      <c r="FJ4">
        <v>0.85361501131737028</v>
      </c>
      <c r="FK4">
        <v>0.84243225919408715</v>
      </c>
      <c r="FL4">
        <v>0.88081896969244411</v>
      </c>
      <c r="FM4">
        <v>0.87228930296450258</v>
      </c>
      <c r="FN4">
        <v>0.7714366782989891</v>
      </c>
      <c r="FO4">
        <v>0.76800433423649561</v>
      </c>
      <c r="FP4">
        <v>0.7949041391903171</v>
      </c>
      <c r="FQ4">
        <v>0.79355370859764507</v>
      </c>
      <c r="FR4">
        <v>0.8199868399481125</v>
      </c>
      <c r="FS4">
        <v>0.80071676873205422</v>
      </c>
      <c r="FT4">
        <v>0.84149657095350561</v>
      </c>
      <c r="FU4">
        <v>0.84412829807720102</v>
      </c>
      <c r="FV4">
        <v>0.68793982533514797</v>
      </c>
      <c r="FW4">
        <v>0.69769082604547572</v>
      </c>
      <c r="FX4">
        <v>0.66480642924869049</v>
      </c>
      <c r="FY4">
        <v>0.66656067869704039</v>
      </c>
      <c r="FZ4">
        <v>0.64161430283863241</v>
      </c>
      <c r="GA4">
        <v>0.64677736822612519</v>
      </c>
      <c r="GB4">
        <v>0.67067910337777747</v>
      </c>
      <c r="GC4">
        <v>0.66848816965111191</v>
      </c>
      <c r="GD4">
        <v>0.67105719184569157</v>
      </c>
      <c r="GE4">
        <v>0.68346216609196109</v>
      </c>
      <c r="GF4">
        <v>0.6699513473515335</v>
      </c>
      <c r="GG4">
        <v>0.67563802723539224</v>
      </c>
      <c r="GH4">
        <v>0.67047628599489439</v>
      </c>
      <c r="GI4">
        <v>0.68109008255488823</v>
      </c>
      <c r="GJ4">
        <v>0.71310521823828876</v>
      </c>
      <c r="GK4">
        <v>0.84731031148484148</v>
      </c>
      <c r="GL4">
        <v>0.83432841951323111</v>
      </c>
      <c r="GM4">
        <v>0.81063582766942155</v>
      </c>
      <c r="GN4">
        <v>0.78964088271342214</v>
      </c>
      <c r="GO4">
        <v>0.71148333910687489</v>
      </c>
      <c r="GP4">
        <v>0.63897263424870854</v>
      </c>
      <c r="GQ4">
        <v>0.66372866066336333</v>
      </c>
      <c r="GR4">
        <v>0.69782911302647554</v>
      </c>
      <c r="GS4">
        <v>0.72790509401339443</v>
      </c>
      <c r="GT4">
        <v>0.69371286746726601</v>
      </c>
      <c r="GU4">
        <v>0.65599557062155611</v>
      </c>
      <c r="GV4">
        <v>0.67924336333229873</v>
      </c>
      <c r="GW4">
        <v>0.75791575270238387</v>
      </c>
      <c r="GX4">
        <v>0.75638120721881752</v>
      </c>
      <c r="GY4">
        <v>0.76849763088346279</v>
      </c>
      <c r="GZ4">
        <v>0.8126771172274001</v>
      </c>
      <c r="HA4">
        <v>0.81421819209022139</v>
      </c>
      <c r="HB4">
        <v>0.78850289326778134</v>
      </c>
      <c r="HC4">
        <v>0.77486994065742287</v>
      </c>
      <c r="HD4">
        <v>0.74782713909494536</v>
      </c>
      <c r="HE4">
        <v>0.80877832030529029</v>
      </c>
      <c r="HF4">
        <v>0.73090904102866761</v>
      </c>
      <c r="HG4">
        <v>0.66200384741436757</v>
      </c>
      <c r="HH4">
        <v>0.96267485947215004</v>
      </c>
      <c r="HI4">
        <v>0.44141947798494219</v>
      </c>
      <c r="HJ4">
        <v>0.78765396121969689</v>
      </c>
      <c r="HK4">
        <v>0.42606328793632892</v>
      </c>
      <c r="HL4">
        <v>0.72291182990799807</v>
      </c>
      <c r="HM4">
        <v>0.50043015190229534</v>
      </c>
      <c r="HN4">
        <v>0.61550245853258112</v>
      </c>
      <c r="HO4">
        <v>0.63534458614526057</v>
      </c>
      <c r="HP4">
        <v>0.56371431595384913</v>
      </c>
      <c r="HQ4">
        <v>0.4974558023213202</v>
      </c>
      <c r="HR4">
        <v>0.53082855430178788</v>
      </c>
      <c r="HS4">
        <v>0.78836410749786945</v>
      </c>
      <c r="HT4">
        <v>0.88236055111571732</v>
      </c>
      <c r="HU4">
        <v>0.97377935179956787</v>
      </c>
      <c r="HV4">
        <v>0.49365949207548487</v>
      </c>
      <c r="HW4">
        <v>0.77015166700889948</v>
      </c>
      <c r="HX4">
        <v>0.62888786486358284</v>
      </c>
      <c r="HY4">
        <v>0.76054717928593429</v>
      </c>
      <c r="HZ4">
        <v>0.90002332656823369</v>
      </c>
      <c r="IA4">
        <v>0.91652610526290801</v>
      </c>
      <c r="IB4">
        <v>0.63747078279535452</v>
      </c>
      <c r="IC4">
        <v>0.88236055111571732</v>
      </c>
      <c r="ID4">
        <v>0.88895980457470913</v>
      </c>
      <c r="IE4">
        <v>0.91320323960214012</v>
      </c>
      <c r="IF4">
        <v>0.89346162838212828</v>
      </c>
      <c r="IG4">
        <v>0.77015166700889948</v>
      </c>
      <c r="IH4">
        <v>0.78257522820024217</v>
      </c>
      <c r="II4">
        <v>0.80053987736895127</v>
      </c>
      <c r="IJ4">
        <v>0.91652610526290801</v>
      </c>
      <c r="IK4">
        <v>0.92426483777692825</v>
      </c>
      <c r="IL4">
        <v>0.97043717351698444</v>
      </c>
      <c r="IM4">
        <v>0.96045096296486943</v>
      </c>
      <c r="IN4">
        <v>0.90002332656823369</v>
      </c>
      <c r="IO4">
        <v>0.90078611695163935</v>
      </c>
      <c r="IP4">
        <v>0.93801800840903915</v>
      </c>
      <c r="IQ4">
        <v>0.96119127233952062</v>
      </c>
      <c r="IR4">
        <v>0.78836410749786945</v>
      </c>
      <c r="IS4">
        <v>0.78438764800515237</v>
      </c>
      <c r="IT4">
        <v>0.73694448268705781</v>
      </c>
      <c r="IU4">
        <v>0.63736598063091743</v>
      </c>
      <c r="IV4">
        <v>0.78765396929852072</v>
      </c>
      <c r="IW4">
        <v>0.7638537933693953</v>
      </c>
      <c r="IX4">
        <v>0.69729355128456383</v>
      </c>
      <c r="IY4">
        <v>0.72545587268866785</v>
      </c>
      <c r="IZ4">
        <v>0.85833761688143584</v>
      </c>
      <c r="JA4">
        <v>0.88043434146406907</v>
      </c>
      <c r="JB4">
        <v>0.88518003008968715</v>
      </c>
      <c r="JC4">
        <v>0.85872422117359226</v>
      </c>
      <c r="JD4">
        <v>0.84995727779269015</v>
      </c>
      <c r="JE4">
        <v>0.85029047276422198</v>
      </c>
      <c r="JF4">
        <v>0.84873964556260006</v>
      </c>
      <c r="JG4">
        <v>0.84431129672118954</v>
      </c>
      <c r="JH4">
        <v>0.84652390021998347</v>
      </c>
      <c r="JI4">
        <v>0.85211204377149219</v>
      </c>
      <c r="JJ4">
        <v>0.84905708953062109</v>
      </c>
      <c r="JK4">
        <v>0.84119751321513214</v>
      </c>
      <c r="JL4">
        <v>0.83135919084960541</v>
      </c>
      <c r="JM4">
        <v>0.82677231250161654</v>
      </c>
      <c r="JN4">
        <v>0.8213912379029914</v>
      </c>
      <c r="JO4">
        <v>0.82120232612104727</v>
      </c>
      <c r="JP4">
        <v>0.77314989808023526</v>
      </c>
      <c r="JQ4">
        <v>0.81357204669941496</v>
      </c>
    </row>
    <row r="5" spans="1:277" x14ac:dyDescent="0.2">
      <c r="A5" s="1">
        <v>51</v>
      </c>
      <c r="B5" t="s">
        <v>327</v>
      </c>
      <c r="C5">
        <v>0.82169337017210042</v>
      </c>
      <c r="D5">
        <v>0.82417052685666992</v>
      </c>
      <c r="E5">
        <v>0.82314086829417943</v>
      </c>
      <c r="F5">
        <v>0.86591576491967714</v>
      </c>
      <c r="G5">
        <v>0.87174373038485931</v>
      </c>
      <c r="H5">
        <v>0.86580118399261863</v>
      </c>
      <c r="I5">
        <v>0.89810228328148145</v>
      </c>
      <c r="J5">
        <v>0.89758347232460722</v>
      </c>
      <c r="K5">
        <v>0.89447341051553364</v>
      </c>
      <c r="L5">
        <v>0.87363460332894882</v>
      </c>
      <c r="M5">
        <v>0.91121016079315187</v>
      </c>
      <c r="N5">
        <v>0.89979371951232845</v>
      </c>
      <c r="O5">
        <v>0.9080393288127675</v>
      </c>
      <c r="P5">
        <v>0.90769926351215191</v>
      </c>
      <c r="Q5">
        <v>0.904220928960072</v>
      </c>
      <c r="R5">
        <v>0.9110213694776641</v>
      </c>
      <c r="S5">
        <v>0.93189762154171929</v>
      </c>
      <c r="T5">
        <v>0.92889011565044899</v>
      </c>
      <c r="U5">
        <v>0.94349317465448601</v>
      </c>
      <c r="V5">
        <v>0.94199679250575807</v>
      </c>
      <c r="W5">
        <v>0.94331198503527947</v>
      </c>
      <c r="X5">
        <v>0.94100804939086979</v>
      </c>
      <c r="Y5">
        <v>0.94540336368186184</v>
      </c>
      <c r="Z5">
        <v>0.94792742493268234</v>
      </c>
      <c r="AA5">
        <v>0.94587227403214802</v>
      </c>
      <c r="AB5">
        <v>0.94751136728590379</v>
      </c>
      <c r="AC5">
        <v>0.94930455456134721</v>
      </c>
      <c r="AD5">
        <v>0.94284173725408593</v>
      </c>
      <c r="AE5">
        <v>0.94463235254017763</v>
      </c>
      <c r="AF5">
        <v>0.94905551192491477</v>
      </c>
      <c r="AG5">
        <v>0.94899349092576846</v>
      </c>
      <c r="AH5">
        <v>0.92600634891323996</v>
      </c>
      <c r="AI5">
        <v>0.92093505717691904</v>
      </c>
      <c r="AJ5">
        <v>0.92257750993916532</v>
      </c>
      <c r="AK5">
        <v>0.92875795661108751</v>
      </c>
      <c r="AL5">
        <v>0.9262247108771875</v>
      </c>
      <c r="AM5">
        <v>0.92803549049998102</v>
      </c>
      <c r="AN5">
        <v>0.94243440071342</v>
      </c>
      <c r="AO5">
        <v>0.9425080261597415</v>
      </c>
      <c r="AP5">
        <v>0.93636725269485821</v>
      </c>
      <c r="AQ5">
        <v>0.9245719709790674</v>
      </c>
      <c r="AR5">
        <v>0.92859466218512732</v>
      </c>
      <c r="AS5">
        <v>0.92415605965036973</v>
      </c>
      <c r="AT5">
        <v>0.94055395972833378</v>
      </c>
      <c r="AU5">
        <v>0.94222565571690819</v>
      </c>
      <c r="AV5">
        <v>0.93879315754771786</v>
      </c>
      <c r="AW5">
        <v>0.93839363586964952</v>
      </c>
      <c r="AX5">
        <v>0.92498466635682797</v>
      </c>
      <c r="AY5">
        <v>0.93018505661692996</v>
      </c>
      <c r="AZ5">
        <v>0.94782856431513729</v>
      </c>
      <c r="BA5">
        <v>0.9404314591226941</v>
      </c>
      <c r="BB5">
        <v>0.94649486900419477</v>
      </c>
      <c r="BC5">
        <v>0.90418358066264215</v>
      </c>
      <c r="BD5">
        <v>0.71136345707417603</v>
      </c>
      <c r="BE5">
        <v>0.71582792861598299</v>
      </c>
      <c r="BF5">
        <v>0.74174587006712744</v>
      </c>
      <c r="BG5">
        <v>0.73877793129798686</v>
      </c>
      <c r="BH5">
        <v>0.43916782964159562</v>
      </c>
      <c r="BI5">
        <v>0.44367104570367571</v>
      </c>
      <c r="BJ5">
        <v>0.4456165250487169</v>
      </c>
      <c r="BK5">
        <v>0.43645828901738132</v>
      </c>
      <c r="BL5">
        <v>0.43826883791196469</v>
      </c>
      <c r="BM5">
        <v>0.44046700492029389</v>
      </c>
      <c r="BN5">
        <v>0.76962961980228728</v>
      </c>
      <c r="BO5">
        <v>0.76461293240235628</v>
      </c>
      <c r="BP5">
        <v>0.75922047886991439</v>
      </c>
      <c r="BQ5">
        <v>0.75641864533929204</v>
      </c>
      <c r="BR5">
        <v>0.61889983783760838</v>
      </c>
      <c r="BS5">
        <v>0.61482218926408572</v>
      </c>
      <c r="BT5">
        <v>0.59765050019726529</v>
      </c>
      <c r="BU5">
        <v>0.60786767213591086</v>
      </c>
      <c r="BV5">
        <v>0.46035739238858991</v>
      </c>
      <c r="BW5">
        <v>0.52283688538796724</v>
      </c>
      <c r="BX5">
        <v>0.54567635818701743</v>
      </c>
      <c r="BY5">
        <v>0.60807803232011715</v>
      </c>
      <c r="BZ5">
        <v>0.47264463138756568</v>
      </c>
      <c r="CA5">
        <v>0.48874230921835721</v>
      </c>
      <c r="CB5">
        <v>0.49787707829554823</v>
      </c>
      <c r="CC5">
        <v>0.48714677242329929</v>
      </c>
      <c r="CD5">
        <v>0.46211853520586649</v>
      </c>
      <c r="CE5">
        <v>0.47916624311956851</v>
      </c>
      <c r="CF5">
        <v>0.89111557444185974</v>
      </c>
      <c r="CG5">
        <v>0.83111723725148956</v>
      </c>
      <c r="CH5">
        <v>0.77920776436190697</v>
      </c>
      <c r="CI5">
        <v>0.81585656103152837</v>
      </c>
      <c r="CJ5">
        <v>0.89705375630098094</v>
      </c>
      <c r="CK5">
        <v>0.8953951904118177</v>
      </c>
      <c r="CL5">
        <v>0.93908165049423542</v>
      </c>
      <c r="CM5">
        <v>0.91816924895045671</v>
      </c>
      <c r="CN5">
        <v>0.8692258133529569</v>
      </c>
      <c r="CO5">
        <v>0.74717345838737725</v>
      </c>
      <c r="CP5">
        <v>0.83184598707974855</v>
      </c>
      <c r="CQ5">
        <v>0.93143447767644705</v>
      </c>
      <c r="CR5">
        <v>0.91644673791074038</v>
      </c>
      <c r="CS5">
        <v>0.9193169976363269</v>
      </c>
      <c r="CT5">
        <v>0.9371832775868455</v>
      </c>
      <c r="CU5">
        <v>0.94616937260836143</v>
      </c>
      <c r="CV5">
        <v>0.93606514586592471</v>
      </c>
      <c r="CW5">
        <v>0.94572599204578189</v>
      </c>
      <c r="CX5">
        <v>0.94915378773468762</v>
      </c>
      <c r="CY5">
        <v>0.94057070339076765</v>
      </c>
      <c r="CZ5">
        <v>0.93858243474168146</v>
      </c>
      <c r="DA5">
        <v>0.94841108750030445</v>
      </c>
      <c r="DB5">
        <v>0.94010453958781404</v>
      </c>
      <c r="DC5">
        <v>0.94353336448939329</v>
      </c>
      <c r="DD5">
        <v>0.93354184574487997</v>
      </c>
      <c r="DE5">
        <v>0.94462990223862031</v>
      </c>
      <c r="DF5">
        <v>0.93358403314998673</v>
      </c>
      <c r="DG5">
        <v>0.94208866557405102</v>
      </c>
      <c r="DH5">
        <v>0.93876502365520076</v>
      </c>
      <c r="DI5">
        <v>0.94593793019491379</v>
      </c>
      <c r="DJ5">
        <v>0.93928242041416088</v>
      </c>
      <c r="DK5">
        <v>0.94566327758904611</v>
      </c>
      <c r="DL5">
        <v>0.94132835351762234</v>
      </c>
      <c r="DM5">
        <v>0.94730737937005083</v>
      </c>
      <c r="DN5">
        <v>0.94264867413278686</v>
      </c>
      <c r="DO5">
        <v>0.94575371231000815</v>
      </c>
      <c r="DP5">
        <v>0.93578317765134589</v>
      </c>
      <c r="DQ5">
        <v>0.94671813567812546</v>
      </c>
      <c r="DR5">
        <v>0.90451221839841622</v>
      </c>
      <c r="DS5">
        <v>0.91242112733775305</v>
      </c>
      <c r="DT5">
        <v>0.91933993382586388</v>
      </c>
      <c r="DU5">
        <v>0.90994715131047654</v>
      </c>
      <c r="DV5">
        <v>0.91429565859786466</v>
      </c>
      <c r="DW5">
        <v>0.92041166071321123</v>
      </c>
      <c r="DX5">
        <v>0.91929203739619281</v>
      </c>
      <c r="DY5">
        <v>0.92194308311918527</v>
      </c>
      <c r="DZ5">
        <v>0.91720549898643089</v>
      </c>
      <c r="EA5">
        <v>0.90557470354665293</v>
      </c>
      <c r="EB5">
        <v>0.92404720342367486</v>
      </c>
      <c r="EC5">
        <v>0.91538914631926405</v>
      </c>
      <c r="ED5">
        <v>0.91071048606949556</v>
      </c>
      <c r="EE5">
        <v>0.92428113398748879</v>
      </c>
      <c r="EF5">
        <v>0.91156242540239907</v>
      </c>
      <c r="EG5">
        <v>0.92988236318287787</v>
      </c>
      <c r="EH5">
        <v>0.91126929158980918</v>
      </c>
      <c r="EI5">
        <v>0.92659591902972005</v>
      </c>
      <c r="EJ5">
        <v>0.91395073873281474</v>
      </c>
      <c r="EK5">
        <v>0.90879211811588279</v>
      </c>
      <c r="EL5">
        <v>0.90982404476206302</v>
      </c>
      <c r="EM5">
        <v>0.91886584067063859</v>
      </c>
      <c r="EN5">
        <v>0.91745382936839337</v>
      </c>
      <c r="EO5">
        <v>0.91544104577343344</v>
      </c>
      <c r="EP5">
        <v>0.91945340631092709</v>
      </c>
      <c r="EQ5">
        <v>0.92028911391110957</v>
      </c>
      <c r="ER5">
        <v>0.88155992718441856</v>
      </c>
      <c r="ES5">
        <v>0.91253149818491541</v>
      </c>
      <c r="ET5">
        <v>0.90922448587851534</v>
      </c>
      <c r="EU5">
        <v>0.9122835432534967</v>
      </c>
      <c r="EV5">
        <v>0.79281958133414832</v>
      </c>
      <c r="EW5">
        <v>0.80047231295607535</v>
      </c>
      <c r="EX5">
        <v>0.78795354447067167</v>
      </c>
      <c r="EY5">
        <v>0.77962681501609143</v>
      </c>
      <c r="EZ5">
        <v>0.83951465572360617</v>
      </c>
      <c r="FA5">
        <v>0.8345092748048385</v>
      </c>
      <c r="FB5">
        <v>0.79798221934549818</v>
      </c>
      <c r="FC5">
        <v>0.81437056720083556</v>
      </c>
      <c r="FD5">
        <v>0.91662674685302581</v>
      </c>
      <c r="FE5">
        <v>0.92591043158776831</v>
      </c>
      <c r="FF5">
        <v>0.928981809218132</v>
      </c>
      <c r="FG5">
        <v>0.93081484193110053</v>
      </c>
      <c r="FH5">
        <v>0.91925899167046798</v>
      </c>
      <c r="FI5">
        <v>0.91559833187283812</v>
      </c>
      <c r="FJ5">
        <v>0.89690727444271245</v>
      </c>
      <c r="FK5">
        <v>0.89395717377733575</v>
      </c>
      <c r="FL5">
        <v>0.82866645787107895</v>
      </c>
      <c r="FM5">
        <v>0.83196089026206166</v>
      </c>
      <c r="FN5">
        <v>0.8617337282975398</v>
      </c>
      <c r="FO5">
        <v>0.87251572310345837</v>
      </c>
      <c r="FP5">
        <v>0.86191102967610267</v>
      </c>
      <c r="FQ5">
        <v>0.85264561706813513</v>
      </c>
      <c r="FR5">
        <v>0.83936452745533052</v>
      </c>
      <c r="FS5">
        <v>0.82335583640867149</v>
      </c>
      <c r="FT5">
        <v>0.89580591587024749</v>
      </c>
      <c r="FU5">
        <v>0.88445116143207292</v>
      </c>
      <c r="FV5">
        <v>0.8926033411422859</v>
      </c>
      <c r="FW5">
        <v>0.89777035209801059</v>
      </c>
      <c r="FX5">
        <v>0.89765683696468812</v>
      </c>
      <c r="FY5">
        <v>0.90074086411309506</v>
      </c>
      <c r="FZ5">
        <v>0.90741624651166064</v>
      </c>
      <c r="GA5">
        <v>0.90985221173792585</v>
      </c>
      <c r="GB5">
        <v>0.91374698906063878</v>
      </c>
      <c r="GC5">
        <v>0.9133587884547788</v>
      </c>
      <c r="GD5">
        <v>0.9132621028320288</v>
      </c>
      <c r="GE5">
        <v>0.9210764339251033</v>
      </c>
      <c r="GF5">
        <v>0.91746306408265355</v>
      </c>
      <c r="GG5">
        <v>0.9206870561973246</v>
      </c>
      <c r="GH5">
        <v>0.9175991316514136</v>
      </c>
      <c r="GI5">
        <v>0.91607395616073495</v>
      </c>
      <c r="GJ5">
        <v>0.71633078986691479</v>
      </c>
      <c r="GK5">
        <v>0.81875779262627935</v>
      </c>
      <c r="GL5">
        <v>0.68877572048381175</v>
      </c>
      <c r="GM5">
        <v>0.76663783709965549</v>
      </c>
      <c r="GN5">
        <v>0.76664688567660433</v>
      </c>
      <c r="GO5">
        <v>0.75749672951397728</v>
      </c>
      <c r="GP5">
        <v>0.70204434979258756</v>
      </c>
      <c r="GQ5">
        <v>0.71600385399660926</v>
      </c>
      <c r="GR5">
        <v>0.69746415675409168</v>
      </c>
      <c r="GS5">
        <v>0.82056457013948825</v>
      </c>
      <c r="GT5">
        <v>0.83935678728494723</v>
      </c>
      <c r="GU5">
        <v>0.83070096648795155</v>
      </c>
      <c r="GV5">
        <v>0.85800139169280465</v>
      </c>
      <c r="GW5">
        <v>0.75014220032686685</v>
      </c>
      <c r="GX5">
        <v>0.7822124888075932</v>
      </c>
      <c r="GY5">
        <v>0.78767129302371552</v>
      </c>
      <c r="GZ5">
        <v>0.77257825773283251</v>
      </c>
      <c r="HA5">
        <v>0.72181199635745252</v>
      </c>
      <c r="HB5">
        <v>0.7286065445213239</v>
      </c>
      <c r="HC5">
        <v>0.71335982872078407</v>
      </c>
      <c r="HD5">
        <v>0.81488146569632702</v>
      </c>
      <c r="HE5">
        <v>0.7907006818322645</v>
      </c>
      <c r="HF5">
        <v>0.55608902282498696</v>
      </c>
      <c r="HG5">
        <v>0.55712452931796341</v>
      </c>
      <c r="HH5">
        <v>0.45413871253496407</v>
      </c>
      <c r="HI5">
        <v>0.47972830458181032</v>
      </c>
      <c r="HJ5">
        <v>0.72052952923861113</v>
      </c>
      <c r="HK5">
        <v>0.62104163692276071</v>
      </c>
      <c r="HL5">
        <v>0.46035739238859003</v>
      </c>
      <c r="HM5">
        <v>0.5755212348363109</v>
      </c>
      <c r="HN5">
        <v>0.78580687923403392</v>
      </c>
      <c r="HO5">
        <v>0.64485011288883609</v>
      </c>
      <c r="HP5">
        <v>0.63993116261524619</v>
      </c>
      <c r="HQ5">
        <v>0.54938747204764438</v>
      </c>
      <c r="HR5">
        <v>0.65774585920639972</v>
      </c>
      <c r="HS5">
        <v>0.48971450279757928</v>
      </c>
      <c r="HT5">
        <v>0.32380108468421431</v>
      </c>
      <c r="HU5">
        <v>0</v>
      </c>
      <c r="HV5">
        <v>0.49326482723196619</v>
      </c>
      <c r="HW5">
        <v>0.36082971108404988</v>
      </c>
      <c r="HX5">
        <v>0.3217053328472036</v>
      </c>
      <c r="HY5">
        <v>0.61663779013554854</v>
      </c>
      <c r="HZ5">
        <v>0.30706411417826912</v>
      </c>
      <c r="IA5">
        <v>0.58080946682600365</v>
      </c>
      <c r="IB5">
        <v>0.43083068914795192</v>
      </c>
      <c r="IC5">
        <v>0.32380108468421431</v>
      </c>
      <c r="ID5">
        <v>0.22052636688866889</v>
      </c>
      <c r="IE5">
        <v>0.41451725691347158</v>
      </c>
      <c r="IF5">
        <v>0.37057313684625848</v>
      </c>
      <c r="IG5">
        <v>0.36082971108404988</v>
      </c>
      <c r="IH5">
        <v>0.36939256916212959</v>
      </c>
      <c r="II5">
        <v>0.51987178812464274</v>
      </c>
      <c r="IJ5">
        <v>0.58080946682600365</v>
      </c>
      <c r="IK5">
        <v>0.58751346389499359</v>
      </c>
      <c r="IL5">
        <v>0.21958401030190899</v>
      </c>
      <c r="IM5">
        <v>8.4978315997616599E-2</v>
      </c>
      <c r="IN5">
        <v>0.30706411417826912</v>
      </c>
      <c r="IO5">
        <v>0.51821915612738767</v>
      </c>
      <c r="IP5">
        <v>0.47743280602460952</v>
      </c>
      <c r="IQ5">
        <v>0.46173691032326908</v>
      </c>
      <c r="IR5">
        <v>0.48971450279757928</v>
      </c>
      <c r="IS5">
        <v>0.4894366042374938</v>
      </c>
      <c r="IT5">
        <v>0.39633255605062129</v>
      </c>
      <c r="IU5">
        <v>0.43075505108210971</v>
      </c>
      <c r="IV5">
        <v>0.72052951107181407</v>
      </c>
      <c r="IW5">
        <v>0.82594110488138883</v>
      </c>
      <c r="IX5">
        <v>0.90827657643558601</v>
      </c>
      <c r="IY5">
        <v>0.91789103744059608</v>
      </c>
      <c r="IZ5">
        <v>0.84664195436220169</v>
      </c>
      <c r="JA5">
        <v>0.84443188259419266</v>
      </c>
      <c r="JB5">
        <v>0.85116194585538663</v>
      </c>
      <c r="JC5">
        <v>0.87339225913135288</v>
      </c>
      <c r="JD5">
        <v>0.89837479361259109</v>
      </c>
      <c r="JE5">
        <v>0.8896733950815624</v>
      </c>
      <c r="JF5">
        <v>0.89472547392138413</v>
      </c>
      <c r="JG5">
        <v>0.85343146629151734</v>
      </c>
      <c r="JH5">
        <v>0.83588178824379467</v>
      </c>
      <c r="JI5">
        <v>0.85842557546790921</v>
      </c>
      <c r="JJ5">
        <v>0.88071160597617537</v>
      </c>
      <c r="JK5">
        <v>0.80456016268218333</v>
      </c>
      <c r="JL5">
        <v>0.85288690360763941</v>
      </c>
      <c r="JM5">
        <v>0.81298167967656387</v>
      </c>
      <c r="JN5">
        <v>0.87834760922795274</v>
      </c>
      <c r="JO5">
        <v>0.88151818936483739</v>
      </c>
      <c r="JP5">
        <v>0.85497484667617463</v>
      </c>
      <c r="JQ5">
        <v>0.87674496801145374</v>
      </c>
    </row>
    <row r="6" spans="1:277" x14ac:dyDescent="0.2">
      <c r="A6" s="1">
        <v>8</v>
      </c>
      <c r="B6" t="s">
        <v>284</v>
      </c>
      <c r="C6">
        <v>0.75349945229449322</v>
      </c>
      <c r="D6">
        <v>0.73848004765843056</v>
      </c>
      <c r="E6">
        <v>0.75079177224402027</v>
      </c>
      <c r="F6">
        <v>0.74714456744273683</v>
      </c>
      <c r="G6">
        <v>0.73662367720763278</v>
      </c>
      <c r="H6">
        <v>0.74195346832203235</v>
      </c>
      <c r="I6">
        <v>0.75570727923706638</v>
      </c>
      <c r="J6">
        <v>0.75429709528445488</v>
      </c>
      <c r="K6">
        <v>0.75969666372271649</v>
      </c>
      <c r="L6">
        <v>0.73711422449806474</v>
      </c>
      <c r="M6">
        <v>0.62872825221745576</v>
      </c>
      <c r="N6">
        <v>0.60674113768753002</v>
      </c>
      <c r="O6">
        <v>0.63511769593126721</v>
      </c>
      <c r="P6">
        <v>0.69072623503079333</v>
      </c>
      <c r="Q6">
        <v>0.6642607335780325</v>
      </c>
      <c r="R6">
        <v>0.70094999887167764</v>
      </c>
      <c r="S6">
        <v>0.63535255115116762</v>
      </c>
      <c r="T6">
        <v>0.62368556463976677</v>
      </c>
      <c r="U6">
        <v>0.66051603315717711</v>
      </c>
      <c r="V6">
        <v>0.65749495288115434</v>
      </c>
      <c r="W6">
        <v>0.65900626479075752</v>
      </c>
      <c r="X6">
        <v>0.63836699334895297</v>
      </c>
      <c r="Y6">
        <v>0.65702312964137199</v>
      </c>
      <c r="Z6">
        <v>0.67186104938780988</v>
      </c>
      <c r="AA6">
        <v>0.69496232883517095</v>
      </c>
      <c r="AB6">
        <v>0.67151040010370855</v>
      </c>
      <c r="AC6">
        <v>0.67955994914182682</v>
      </c>
      <c r="AD6">
        <v>0.6639048940826543</v>
      </c>
      <c r="AE6">
        <v>0.66125183431179846</v>
      </c>
      <c r="AF6">
        <v>0.6645425008927498</v>
      </c>
      <c r="AG6">
        <v>0.66958407745669835</v>
      </c>
      <c r="AH6">
        <v>0.66868581474491329</v>
      </c>
      <c r="AI6">
        <v>0.6593806557445937</v>
      </c>
      <c r="AJ6">
        <v>0.70300701310985114</v>
      </c>
      <c r="AK6">
        <v>0.68580498898107489</v>
      </c>
      <c r="AL6">
        <v>0.6793084017920894</v>
      </c>
      <c r="AM6">
        <v>0.6780394534137133</v>
      </c>
      <c r="AN6">
        <v>0.63087285714417463</v>
      </c>
      <c r="AO6">
        <v>0.63562604418753976</v>
      </c>
      <c r="AP6">
        <v>0.63566100169097262</v>
      </c>
      <c r="AQ6">
        <v>0.6497974950360369</v>
      </c>
      <c r="AR6">
        <v>0.65972770231383937</v>
      </c>
      <c r="AS6">
        <v>0.67136883254575541</v>
      </c>
      <c r="AT6">
        <v>0.64558183176206663</v>
      </c>
      <c r="AU6">
        <v>0.64254395841493572</v>
      </c>
      <c r="AV6">
        <v>0.64856305197502506</v>
      </c>
      <c r="AW6">
        <v>0.66775135558381271</v>
      </c>
      <c r="AX6">
        <v>0.66102052489946295</v>
      </c>
      <c r="AY6">
        <v>0.66916214060144941</v>
      </c>
      <c r="AZ6">
        <v>0.61779203197365129</v>
      </c>
      <c r="BA6">
        <v>0.60229536596179245</v>
      </c>
      <c r="BB6">
        <v>0.61368894510645167</v>
      </c>
      <c r="BC6">
        <v>0.72045666567049105</v>
      </c>
      <c r="BD6">
        <v>0.56506167530934237</v>
      </c>
      <c r="BE6">
        <v>0.56497947270978954</v>
      </c>
      <c r="BF6">
        <v>0.54347003132040983</v>
      </c>
      <c r="BG6">
        <v>0.54435793545454381</v>
      </c>
      <c r="BH6">
        <v>0.60382233107846195</v>
      </c>
      <c r="BI6">
        <v>0.6012092822848647</v>
      </c>
      <c r="BJ6">
        <v>0.60191870887197707</v>
      </c>
      <c r="BK6">
        <v>0.55343470799752781</v>
      </c>
      <c r="BL6">
        <v>0.56055255529340831</v>
      </c>
      <c r="BM6">
        <v>0.56395932413052718</v>
      </c>
      <c r="BN6">
        <v>0.71638764087020845</v>
      </c>
      <c r="BO6">
        <v>0.72276345419378141</v>
      </c>
      <c r="BP6">
        <v>0.73481829054422887</v>
      </c>
      <c r="BQ6">
        <v>0.72730726092014986</v>
      </c>
      <c r="BR6">
        <v>0.6513654597870252</v>
      </c>
      <c r="BS6">
        <v>0.65054613290255325</v>
      </c>
      <c r="BT6">
        <v>0.66334896068738902</v>
      </c>
      <c r="BU6">
        <v>0.66128456207730069</v>
      </c>
      <c r="BV6">
        <v>0.80237077153192971</v>
      </c>
      <c r="BW6">
        <v>0.78722300896079711</v>
      </c>
      <c r="BX6">
        <v>0.779806723813671</v>
      </c>
      <c r="BY6">
        <v>0.74501437652982672</v>
      </c>
      <c r="BZ6">
        <v>0.80790234827840379</v>
      </c>
      <c r="CA6">
        <v>0.80875345541164823</v>
      </c>
      <c r="CB6">
        <v>0.82030391849635187</v>
      </c>
      <c r="CC6">
        <v>0.79967562342136522</v>
      </c>
      <c r="CD6">
        <v>0.7748032010926319</v>
      </c>
      <c r="CE6">
        <v>0.79035841712393451</v>
      </c>
      <c r="CF6">
        <v>0.83925780552803497</v>
      </c>
      <c r="CG6">
        <v>0.84162989216081918</v>
      </c>
      <c r="CH6">
        <v>0.79050233280219417</v>
      </c>
      <c r="CI6">
        <v>0.77363736207066724</v>
      </c>
      <c r="CJ6">
        <v>0.84834250398050415</v>
      </c>
      <c r="CK6">
        <v>0.84995810514040659</v>
      </c>
      <c r="CL6">
        <v>0.8730862516391501</v>
      </c>
      <c r="CM6">
        <v>0.84844099732387812</v>
      </c>
      <c r="CN6">
        <v>0.81352887670849083</v>
      </c>
      <c r="CO6">
        <v>0.72747398506912009</v>
      </c>
      <c r="CP6">
        <v>0.72464512763672495</v>
      </c>
      <c r="CQ6">
        <v>0.68275380576679778</v>
      </c>
      <c r="CR6">
        <v>0.68181413266490865</v>
      </c>
      <c r="CS6">
        <v>0.6764240015786912</v>
      </c>
      <c r="CT6">
        <v>0.6913990695691562</v>
      </c>
      <c r="CU6">
        <v>0.69646290630586216</v>
      </c>
      <c r="CV6">
        <v>0.70509449164441795</v>
      </c>
      <c r="CW6">
        <v>0.71041530164250877</v>
      </c>
      <c r="CX6">
        <v>0.70538609133663899</v>
      </c>
      <c r="CY6">
        <v>0.70732662080362552</v>
      </c>
      <c r="CZ6">
        <v>0.70550549381158856</v>
      </c>
      <c r="DA6">
        <v>0.71358465387897574</v>
      </c>
      <c r="DB6">
        <v>0.71450325047907071</v>
      </c>
      <c r="DC6">
        <v>0.70175972355283833</v>
      </c>
      <c r="DD6">
        <v>0.69907288464219342</v>
      </c>
      <c r="DE6">
        <v>0.70524642855262187</v>
      </c>
      <c r="DF6">
        <v>0.70273825240557153</v>
      </c>
      <c r="DG6">
        <v>0.6996015030876509</v>
      </c>
      <c r="DH6">
        <v>0.70477415626226081</v>
      </c>
      <c r="DI6">
        <v>0.71026933162605288</v>
      </c>
      <c r="DJ6">
        <v>0.70996163201787676</v>
      </c>
      <c r="DK6">
        <v>0.71119493648600918</v>
      </c>
      <c r="DL6">
        <v>0.70596576619698492</v>
      </c>
      <c r="DM6">
        <v>0.7080887416275633</v>
      </c>
      <c r="DN6">
        <v>0.70814081096742576</v>
      </c>
      <c r="DO6">
        <v>0.70304480689130167</v>
      </c>
      <c r="DP6">
        <v>0.71195031255138186</v>
      </c>
      <c r="DQ6">
        <v>0.71672390988519896</v>
      </c>
      <c r="DR6">
        <v>0.80446274954379793</v>
      </c>
      <c r="DS6">
        <v>0.81297466336268864</v>
      </c>
      <c r="DT6">
        <v>0.81273142184617375</v>
      </c>
      <c r="DU6">
        <v>0.81064058099598268</v>
      </c>
      <c r="DV6">
        <v>0.81332604453415824</v>
      </c>
      <c r="DW6">
        <v>0.80993153207177904</v>
      </c>
      <c r="DX6">
        <v>0.80525929785184724</v>
      </c>
      <c r="DY6">
        <v>0.80748481365811675</v>
      </c>
      <c r="DZ6">
        <v>0.80436469040951475</v>
      </c>
      <c r="EA6">
        <v>0.80205082472900113</v>
      </c>
      <c r="EB6">
        <v>0.80777368646852887</v>
      </c>
      <c r="EC6">
        <v>0.80252399288586929</v>
      </c>
      <c r="ED6">
        <v>0.80717770734018646</v>
      </c>
      <c r="EE6">
        <v>0.80921012977693063</v>
      </c>
      <c r="EF6">
        <v>0.8144142121893303</v>
      </c>
      <c r="EG6">
        <v>0.80363992889976843</v>
      </c>
      <c r="EH6">
        <v>0.80578147663782185</v>
      </c>
      <c r="EI6">
        <v>0.81094961474879312</v>
      </c>
      <c r="EJ6">
        <v>0.81338330553261484</v>
      </c>
      <c r="EK6">
        <v>0.8125421918018958</v>
      </c>
      <c r="EL6">
        <v>0.81036599618805272</v>
      </c>
      <c r="EM6">
        <v>0.80891293134449116</v>
      </c>
      <c r="EN6">
        <v>0.81533405074010268</v>
      </c>
      <c r="EO6">
        <v>0.81351776568774148</v>
      </c>
      <c r="EP6">
        <v>0.81429712016107092</v>
      </c>
      <c r="EQ6">
        <v>0.81505748410635792</v>
      </c>
      <c r="ER6">
        <v>0.78077393785048477</v>
      </c>
      <c r="ES6">
        <v>0.81128172214822758</v>
      </c>
      <c r="ET6">
        <v>0.80555776985072425</v>
      </c>
      <c r="EU6">
        <v>0.81219941745044522</v>
      </c>
      <c r="EV6">
        <v>0.66417885267386101</v>
      </c>
      <c r="EW6">
        <v>0.6542565812579183</v>
      </c>
      <c r="EX6">
        <v>0.69571590833691133</v>
      </c>
      <c r="EY6">
        <v>0.66836172011608563</v>
      </c>
      <c r="EZ6">
        <v>0.6538840290332415</v>
      </c>
      <c r="FA6">
        <v>0.65912719677344589</v>
      </c>
      <c r="FB6">
        <v>0.66127942015346242</v>
      </c>
      <c r="FC6">
        <v>0.67599174208268609</v>
      </c>
      <c r="FD6">
        <v>0.82355960988458943</v>
      </c>
      <c r="FE6">
        <v>0.82601963672103063</v>
      </c>
      <c r="FF6">
        <v>0.82780604207938868</v>
      </c>
      <c r="FG6">
        <v>0.82392075834940282</v>
      </c>
      <c r="FH6">
        <v>0.82592861245181892</v>
      </c>
      <c r="FI6">
        <v>0.83029050632755197</v>
      </c>
      <c r="FJ6">
        <v>0.86788704615777801</v>
      </c>
      <c r="FK6">
        <v>0.86365160429322141</v>
      </c>
      <c r="FL6">
        <v>0.87956312497343248</v>
      </c>
      <c r="FM6">
        <v>0.87611209048497374</v>
      </c>
      <c r="FN6">
        <v>0.77944923956912415</v>
      </c>
      <c r="FO6">
        <v>0.77773537172464935</v>
      </c>
      <c r="FP6">
        <v>0.80125777304356716</v>
      </c>
      <c r="FQ6">
        <v>0.8054075094554215</v>
      </c>
      <c r="FR6">
        <v>0.83775448265832697</v>
      </c>
      <c r="FS6">
        <v>0.8292723653894265</v>
      </c>
      <c r="FT6">
        <v>0.86655739441517643</v>
      </c>
      <c r="FU6">
        <v>0.8608909819608539</v>
      </c>
      <c r="FV6">
        <v>0.82570803721787822</v>
      </c>
      <c r="FW6">
        <v>0.82385202658315859</v>
      </c>
      <c r="FX6">
        <v>0.82159611402652533</v>
      </c>
      <c r="FY6">
        <v>0.82093570792469661</v>
      </c>
      <c r="FZ6">
        <v>0.81355845516814751</v>
      </c>
      <c r="GA6">
        <v>0.82243687605200988</v>
      </c>
      <c r="GB6">
        <v>0.81942410620178951</v>
      </c>
      <c r="GC6">
        <v>0.81918054152535213</v>
      </c>
      <c r="GD6">
        <v>0.81966741610907234</v>
      </c>
      <c r="GE6">
        <v>0.82587167642916892</v>
      </c>
      <c r="GF6">
        <v>0.82562429777767299</v>
      </c>
      <c r="GG6">
        <v>0.82414496596996711</v>
      </c>
      <c r="GH6">
        <v>0.8194503340876419</v>
      </c>
      <c r="GI6">
        <v>0.82210520260453346</v>
      </c>
      <c r="GJ6">
        <v>0.75784995687183732</v>
      </c>
      <c r="GK6">
        <v>0.83514670560860826</v>
      </c>
      <c r="GL6">
        <v>0.79498839877092264</v>
      </c>
      <c r="GM6">
        <v>0.78729885244507869</v>
      </c>
      <c r="GN6">
        <v>0.78104342007876049</v>
      </c>
      <c r="GO6">
        <v>0.74709562062142998</v>
      </c>
      <c r="GP6">
        <v>0.76924866495630895</v>
      </c>
      <c r="GQ6">
        <v>0.77078366600804593</v>
      </c>
      <c r="GR6">
        <v>0.77512265709603367</v>
      </c>
      <c r="GS6">
        <v>0.74301405131640474</v>
      </c>
      <c r="GT6">
        <v>0.73785387771821787</v>
      </c>
      <c r="GU6">
        <v>0.71797723551646841</v>
      </c>
      <c r="GV6">
        <v>0.72350808769009767</v>
      </c>
      <c r="GW6">
        <v>0.73845225105084911</v>
      </c>
      <c r="GX6">
        <v>0.7375999019404752</v>
      </c>
      <c r="GY6">
        <v>0.74942684685090333</v>
      </c>
      <c r="GZ6">
        <v>0.78753275266721268</v>
      </c>
      <c r="HA6">
        <v>0.78759363128514814</v>
      </c>
      <c r="HB6">
        <v>0.78622082622869438</v>
      </c>
      <c r="HC6">
        <v>0.78265090899925471</v>
      </c>
      <c r="HD6">
        <v>0.78845111848289218</v>
      </c>
      <c r="HE6">
        <v>0.77563726965706181</v>
      </c>
      <c r="HF6">
        <v>0.66866041710028146</v>
      </c>
      <c r="HG6">
        <v>0.6236923144117118</v>
      </c>
      <c r="HH6">
        <v>0.87169129459477379</v>
      </c>
      <c r="HI6">
        <v>0.50362672062007763</v>
      </c>
      <c r="HJ6">
        <v>0.69466089964461952</v>
      </c>
      <c r="HK6">
        <v>0.85763775156270816</v>
      </c>
      <c r="HL6">
        <v>0.80237077153192959</v>
      </c>
      <c r="HM6">
        <v>0.5491531515966096</v>
      </c>
      <c r="HN6">
        <v>0.5683754245033068</v>
      </c>
      <c r="HO6">
        <v>0.6027193358967069</v>
      </c>
      <c r="HP6">
        <v>0.5354250367619966</v>
      </c>
      <c r="HQ6">
        <v>0.48464427937247029</v>
      </c>
      <c r="HR6">
        <v>0.45333793502597469</v>
      </c>
      <c r="HS6">
        <v>0.6934353957673749</v>
      </c>
      <c r="HT6">
        <v>0.72528005608415935</v>
      </c>
      <c r="HU6">
        <v>0.72247484754805558</v>
      </c>
      <c r="HV6">
        <v>0.68650606437102457</v>
      </c>
      <c r="HW6">
        <v>0.67498478413651719</v>
      </c>
      <c r="HX6">
        <v>0.62333130783765178</v>
      </c>
      <c r="HY6">
        <v>0.64092940753521499</v>
      </c>
      <c r="HZ6">
        <v>0.59666844727661439</v>
      </c>
      <c r="IA6">
        <v>0.74134775695004118</v>
      </c>
      <c r="IB6">
        <v>0.66602677668604104</v>
      </c>
      <c r="IC6">
        <v>0.72528005608415935</v>
      </c>
      <c r="ID6">
        <v>0.69825800555280115</v>
      </c>
      <c r="IE6">
        <v>0.71440779877245908</v>
      </c>
      <c r="IF6">
        <v>0.70100441162829896</v>
      </c>
      <c r="IG6">
        <v>0.67498478413651719</v>
      </c>
      <c r="IH6">
        <v>0.62265431016321793</v>
      </c>
      <c r="II6">
        <v>0.64545293835175466</v>
      </c>
      <c r="IJ6">
        <v>0.74134775695004118</v>
      </c>
      <c r="IK6">
        <v>0.56363387219200844</v>
      </c>
      <c r="IL6">
        <v>0.63789833147633768</v>
      </c>
      <c r="IM6">
        <v>0.63542533800752321</v>
      </c>
      <c r="IN6">
        <v>0.59666844727661439</v>
      </c>
      <c r="IO6">
        <v>0.66279341819605986</v>
      </c>
      <c r="IP6">
        <v>0.76299909495811524</v>
      </c>
      <c r="IQ6">
        <v>0.71749796660241127</v>
      </c>
      <c r="IR6">
        <v>0.6934353957673749</v>
      </c>
      <c r="IS6">
        <v>0.68598787316595022</v>
      </c>
      <c r="IT6">
        <v>0.66434236646885436</v>
      </c>
      <c r="IU6">
        <v>0.64723661329471738</v>
      </c>
      <c r="IV6">
        <v>0.69466089801497344</v>
      </c>
      <c r="IW6">
        <v>0.70782123187611012</v>
      </c>
      <c r="IX6">
        <v>0.71187968767879084</v>
      </c>
      <c r="IY6">
        <v>0.74114827031757524</v>
      </c>
      <c r="IZ6">
        <v>0.83375462792287591</v>
      </c>
      <c r="JA6">
        <v>0.83265452594176792</v>
      </c>
      <c r="JB6">
        <v>0.82398727475199673</v>
      </c>
      <c r="JC6">
        <v>0.84407494346072875</v>
      </c>
      <c r="JD6">
        <v>0.82103136036415714</v>
      </c>
      <c r="JE6">
        <v>0.8358415986184623</v>
      </c>
      <c r="JF6">
        <v>0.83347069121973494</v>
      </c>
      <c r="JG6">
        <v>0.8338496261227516</v>
      </c>
      <c r="JH6">
        <v>0.85575184535170712</v>
      </c>
      <c r="JI6">
        <v>0.8480782144267649</v>
      </c>
      <c r="JJ6">
        <v>0.84981877368265901</v>
      </c>
      <c r="JK6">
        <v>0.85177605627134911</v>
      </c>
      <c r="JL6">
        <v>0.85322414209466102</v>
      </c>
      <c r="JM6">
        <v>0.84943159607728236</v>
      </c>
      <c r="JN6">
        <v>0.82954958268778034</v>
      </c>
      <c r="JO6">
        <v>0.86183637183605111</v>
      </c>
      <c r="JP6">
        <v>0.83891835823947603</v>
      </c>
      <c r="JQ6">
        <v>0.85826904078005795</v>
      </c>
    </row>
    <row r="7" spans="1:277" x14ac:dyDescent="0.2">
      <c r="A7" s="1">
        <v>1</v>
      </c>
      <c r="B7" t="s">
        <v>277</v>
      </c>
      <c r="C7">
        <v>0.74775005840381237</v>
      </c>
      <c r="D7">
        <v>0.73798720012683705</v>
      </c>
      <c r="E7">
        <v>0.74535757707902295</v>
      </c>
      <c r="F7">
        <v>0.78810626132584138</v>
      </c>
      <c r="G7">
        <v>0.78713774887405086</v>
      </c>
      <c r="H7">
        <v>0.78955575560046687</v>
      </c>
      <c r="I7">
        <v>0.79582061326207143</v>
      </c>
      <c r="J7">
        <v>0.79386305543202296</v>
      </c>
      <c r="K7">
        <v>0.79650536147412143</v>
      </c>
      <c r="L7">
        <v>0.70153693379402793</v>
      </c>
      <c r="M7">
        <v>0.756100793752008</v>
      </c>
      <c r="N7">
        <v>0.7473156525478637</v>
      </c>
      <c r="O7">
        <v>0.75140631189744378</v>
      </c>
      <c r="P7">
        <v>0.78278685374486645</v>
      </c>
      <c r="Q7">
        <v>0.77394029773989759</v>
      </c>
      <c r="R7">
        <v>0.78489663574007773</v>
      </c>
      <c r="S7">
        <v>0.75520652588605963</v>
      </c>
      <c r="T7">
        <v>0.74976865016566174</v>
      </c>
      <c r="U7">
        <v>0.76390736069688991</v>
      </c>
      <c r="V7">
        <v>0.75296093693967925</v>
      </c>
      <c r="W7">
        <v>0.75634671261529662</v>
      </c>
      <c r="X7">
        <v>0.75335479669305772</v>
      </c>
      <c r="Y7">
        <v>0.75735365926545295</v>
      </c>
      <c r="Z7">
        <v>0.76284467386323473</v>
      </c>
      <c r="AA7">
        <v>0.77417282480728367</v>
      </c>
      <c r="AB7">
        <v>0.75140043523393452</v>
      </c>
      <c r="AC7">
        <v>0.75836164255323513</v>
      </c>
      <c r="AD7">
        <v>0.75066089842843098</v>
      </c>
      <c r="AE7">
        <v>0.72977225185280714</v>
      </c>
      <c r="AF7">
        <v>0.72662811875490496</v>
      </c>
      <c r="AG7">
        <v>0.73451184674720826</v>
      </c>
      <c r="AH7">
        <v>0.77717526621257538</v>
      </c>
      <c r="AI7">
        <v>0.77001947920438496</v>
      </c>
      <c r="AJ7">
        <v>0.77262493188811321</v>
      </c>
      <c r="AK7">
        <v>0.78652328722366549</v>
      </c>
      <c r="AL7">
        <v>0.78473509207336745</v>
      </c>
      <c r="AM7">
        <v>0.78379814714790852</v>
      </c>
      <c r="AN7">
        <v>0.74639284198084765</v>
      </c>
      <c r="AO7">
        <v>0.75128331507871815</v>
      </c>
      <c r="AP7">
        <v>0.7566322366655146</v>
      </c>
      <c r="AQ7">
        <v>0.78996551088667399</v>
      </c>
      <c r="AR7">
        <v>0.79523702229139126</v>
      </c>
      <c r="AS7">
        <v>0.79429040187375854</v>
      </c>
      <c r="AT7">
        <v>0.75520848823343423</v>
      </c>
      <c r="AU7">
        <v>0.75558462570558627</v>
      </c>
      <c r="AV7">
        <v>0.76294846397263949</v>
      </c>
      <c r="AW7">
        <v>0.78411112357461199</v>
      </c>
      <c r="AX7">
        <v>0.77915147282761665</v>
      </c>
      <c r="AY7">
        <v>0.78050465807886704</v>
      </c>
      <c r="AZ7">
        <v>0.74745870303618578</v>
      </c>
      <c r="BA7">
        <v>0.74213395800716297</v>
      </c>
      <c r="BB7">
        <v>0.7467141607211204</v>
      </c>
      <c r="BC7">
        <v>0.77680092123393529</v>
      </c>
      <c r="BD7">
        <v>0.67899723154604696</v>
      </c>
      <c r="BE7">
        <v>0.67107168728721056</v>
      </c>
      <c r="BF7">
        <v>0.64411286234670884</v>
      </c>
      <c r="BG7">
        <v>0.64447987264343476</v>
      </c>
      <c r="BH7">
        <v>0.7298940347950339</v>
      </c>
      <c r="BI7">
        <v>0.72541815009536637</v>
      </c>
      <c r="BJ7">
        <v>0.72826239753026323</v>
      </c>
      <c r="BK7">
        <v>0.68938049695042725</v>
      </c>
      <c r="BL7">
        <v>0.68945529640783354</v>
      </c>
      <c r="BM7">
        <v>0.69424634827139398</v>
      </c>
      <c r="BN7">
        <v>0.75590869189198029</v>
      </c>
      <c r="BO7">
        <v>0.72328229990991344</v>
      </c>
      <c r="BP7">
        <v>0.7535344975332473</v>
      </c>
      <c r="BQ7">
        <v>0.71915816260790721</v>
      </c>
      <c r="BR7">
        <v>0.70386830667834399</v>
      </c>
      <c r="BS7">
        <v>0.70098040814434392</v>
      </c>
      <c r="BT7">
        <v>0.71412455154789545</v>
      </c>
      <c r="BU7">
        <v>0.70971723431709854</v>
      </c>
      <c r="BV7">
        <v>0.81051231109365585</v>
      </c>
      <c r="BW7">
        <v>0.80510231067546667</v>
      </c>
      <c r="BX7">
        <v>0.78082526269316477</v>
      </c>
      <c r="BY7">
        <v>0.75645638805701454</v>
      </c>
      <c r="BZ7">
        <v>0.82102354572722491</v>
      </c>
      <c r="CA7">
        <v>0.82696833810556714</v>
      </c>
      <c r="CB7">
        <v>0.84184378681732475</v>
      </c>
      <c r="CC7">
        <v>0.80578460826017095</v>
      </c>
      <c r="CD7">
        <v>0.77893349341607876</v>
      </c>
      <c r="CE7">
        <v>0.73941357965007226</v>
      </c>
      <c r="CF7">
        <v>0.79094771971095923</v>
      </c>
      <c r="CG7">
        <v>0.80013691669128328</v>
      </c>
      <c r="CH7">
        <v>0.7694544695947948</v>
      </c>
      <c r="CI7">
        <v>0.75938740672740623</v>
      </c>
      <c r="CJ7">
        <v>0.79433440480220541</v>
      </c>
      <c r="CK7">
        <v>0.80061865023353995</v>
      </c>
      <c r="CL7">
        <v>0.80479217348666887</v>
      </c>
      <c r="CM7">
        <v>0.81286404863635653</v>
      </c>
      <c r="CN7">
        <v>0.80179312837098993</v>
      </c>
      <c r="CO7">
        <v>0.75415026540540475</v>
      </c>
      <c r="CP7">
        <v>0.7763681100013553</v>
      </c>
      <c r="CQ7">
        <v>0.7434180264930097</v>
      </c>
      <c r="CR7">
        <v>0.74193145758292667</v>
      </c>
      <c r="CS7">
        <v>0.73960960714798529</v>
      </c>
      <c r="CT7">
        <v>0.75565100205793112</v>
      </c>
      <c r="CU7">
        <v>0.75627238890822424</v>
      </c>
      <c r="CV7">
        <v>0.75858639295496311</v>
      </c>
      <c r="CW7">
        <v>0.75209379049522085</v>
      </c>
      <c r="CX7">
        <v>0.74999843772286845</v>
      </c>
      <c r="CY7">
        <v>0.75187194465432794</v>
      </c>
      <c r="CZ7">
        <v>0.74692859840572023</v>
      </c>
      <c r="DA7">
        <v>0.75046374184688236</v>
      </c>
      <c r="DB7">
        <v>0.75160838264026308</v>
      </c>
      <c r="DC7">
        <v>0.74542519214189207</v>
      </c>
      <c r="DD7">
        <v>0.74029849289959726</v>
      </c>
      <c r="DE7">
        <v>0.74837774696064474</v>
      </c>
      <c r="DF7">
        <v>0.73909167905478479</v>
      </c>
      <c r="DG7">
        <v>0.73897605978830194</v>
      </c>
      <c r="DH7">
        <v>0.73708623675286</v>
      </c>
      <c r="DI7">
        <v>0.73301617504564465</v>
      </c>
      <c r="DJ7">
        <v>0.72635560501251184</v>
      </c>
      <c r="DK7">
        <v>0.73217047865729012</v>
      </c>
      <c r="DL7">
        <v>0.71483983013975794</v>
      </c>
      <c r="DM7">
        <v>0.71507307490769156</v>
      </c>
      <c r="DN7">
        <v>0.7136056436781314</v>
      </c>
      <c r="DO7">
        <v>0.70541564773721332</v>
      </c>
      <c r="DP7">
        <v>0.70604256758964767</v>
      </c>
      <c r="DQ7">
        <v>0.70481969165595526</v>
      </c>
      <c r="DR7">
        <v>0.75022634855089043</v>
      </c>
      <c r="DS7">
        <v>0.75634618478633475</v>
      </c>
      <c r="DT7">
        <v>0.75307483196755054</v>
      </c>
      <c r="DU7">
        <v>0.75489228500566363</v>
      </c>
      <c r="DV7">
        <v>0.75681295747276089</v>
      </c>
      <c r="DW7">
        <v>0.75294515510125137</v>
      </c>
      <c r="DX7">
        <v>0.75382570877931654</v>
      </c>
      <c r="DY7">
        <v>0.75209596541911605</v>
      </c>
      <c r="DZ7">
        <v>0.75053091551820095</v>
      </c>
      <c r="EA7">
        <v>0.75261373712958313</v>
      </c>
      <c r="EB7">
        <v>0.75453901883366881</v>
      </c>
      <c r="EC7">
        <v>0.75064542741734375</v>
      </c>
      <c r="ED7">
        <v>0.75475322993777194</v>
      </c>
      <c r="EE7">
        <v>0.75437188295441815</v>
      </c>
      <c r="EF7">
        <v>0.75900481059075109</v>
      </c>
      <c r="EG7">
        <v>0.75392214375484523</v>
      </c>
      <c r="EH7">
        <v>0.75272892471745312</v>
      </c>
      <c r="EI7">
        <v>0.75787372187408208</v>
      </c>
      <c r="EJ7">
        <v>0.76259015107819439</v>
      </c>
      <c r="EK7">
        <v>0.76332680975831135</v>
      </c>
      <c r="EL7">
        <v>0.76047903716832244</v>
      </c>
      <c r="EM7">
        <v>0.76135607736013755</v>
      </c>
      <c r="EN7">
        <v>0.76605170742008044</v>
      </c>
      <c r="EO7">
        <v>0.76536551938922848</v>
      </c>
      <c r="EP7">
        <v>0.76151735562609102</v>
      </c>
      <c r="EQ7">
        <v>0.76274467723667516</v>
      </c>
      <c r="ER7">
        <v>0.76074633385809987</v>
      </c>
      <c r="ES7">
        <v>0.75917338855783234</v>
      </c>
      <c r="ET7">
        <v>0.75555465435710245</v>
      </c>
      <c r="EU7">
        <v>0.75679842426830202</v>
      </c>
      <c r="EV7">
        <v>0.78349864604995334</v>
      </c>
      <c r="EW7">
        <v>0.77485107751427795</v>
      </c>
      <c r="EX7">
        <v>0.76648732663223051</v>
      </c>
      <c r="EY7">
        <v>0.75865179658942294</v>
      </c>
      <c r="EZ7">
        <v>0.76193382209836258</v>
      </c>
      <c r="FA7">
        <v>0.75679985401719463</v>
      </c>
      <c r="FB7">
        <v>0.75754526281631906</v>
      </c>
      <c r="FC7">
        <v>0.76292540740378045</v>
      </c>
      <c r="FD7">
        <v>0.82221778290976055</v>
      </c>
      <c r="FE7">
        <v>0.82512751408064711</v>
      </c>
      <c r="FF7">
        <v>0.8246884213370238</v>
      </c>
      <c r="FG7">
        <v>0.82177997981589701</v>
      </c>
      <c r="FH7">
        <v>0.77580068797125801</v>
      </c>
      <c r="FI7">
        <v>0.77949717855890854</v>
      </c>
      <c r="FJ7">
        <v>0.80116263505306029</v>
      </c>
      <c r="FK7">
        <v>0.79618415968111655</v>
      </c>
      <c r="FL7">
        <v>0.82602802478170079</v>
      </c>
      <c r="FM7">
        <v>0.82374597692664864</v>
      </c>
      <c r="FN7">
        <v>0.74400924114113276</v>
      </c>
      <c r="FO7">
        <v>0.74711458660294583</v>
      </c>
      <c r="FP7">
        <v>0.7660328416098654</v>
      </c>
      <c r="FQ7">
        <v>0.76667871918091479</v>
      </c>
      <c r="FR7">
        <v>0.79509011888597536</v>
      </c>
      <c r="FS7">
        <v>0.79123639062807405</v>
      </c>
      <c r="FT7">
        <v>0.80737310866979628</v>
      </c>
      <c r="FU7">
        <v>0.80512545543422631</v>
      </c>
      <c r="FV7">
        <v>0.80290132752252341</v>
      </c>
      <c r="FW7">
        <v>0.80503422701774374</v>
      </c>
      <c r="FX7">
        <v>0.80194262497346724</v>
      </c>
      <c r="FY7">
        <v>0.8012420493653678</v>
      </c>
      <c r="FZ7">
        <v>0.7974241063207953</v>
      </c>
      <c r="GA7">
        <v>0.79312249481689889</v>
      </c>
      <c r="GB7">
        <v>0.77338521144676953</v>
      </c>
      <c r="GC7">
        <v>0.77229091899125057</v>
      </c>
      <c r="GD7">
        <v>0.77255274757401704</v>
      </c>
      <c r="GE7">
        <v>0.77977296044036892</v>
      </c>
      <c r="GF7">
        <v>0.77268507749655879</v>
      </c>
      <c r="GG7">
        <v>0.7727540286015474</v>
      </c>
      <c r="GH7">
        <v>0.76791934223268543</v>
      </c>
      <c r="GI7">
        <v>0.76775220952510781</v>
      </c>
      <c r="GJ7">
        <v>0.770863678249194</v>
      </c>
      <c r="GK7">
        <v>0.84831488958288781</v>
      </c>
      <c r="GL7">
        <v>0.80813169249372674</v>
      </c>
      <c r="GM7">
        <v>0.79771381374583894</v>
      </c>
      <c r="GN7">
        <v>0.79275118347321794</v>
      </c>
      <c r="GO7">
        <v>0.78689508825881693</v>
      </c>
      <c r="GP7">
        <v>0.77837742073951899</v>
      </c>
      <c r="GQ7">
        <v>0.77034225742577034</v>
      </c>
      <c r="GR7">
        <v>0.77375114122429334</v>
      </c>
      <c r="GS7">
        <v>0.79414769003167973</v>
      </c>
      <c r="GT7">
        <v>0.77396840641749887</v>
      </c>
      <c r="GU7">
        <v>0.7453057673274649</v>
      </c>
      <c r="GV7">
        <v>0.75183855660868437</v>
      </c>
      <c r="GW7">
        <v>0.74973724666886399</v>
      </c>
      <c r="GX7">
        <v>0.74698819303497788</v>
      </c>
      <c r="GY7">
        <v>0.75973795120507037</v>
      </c>
      <c r="GZ7">
        <v>0.78441268282012222</v>
      </c>
      <c r="HA7">
        <v>0.79474769469140494</v>
      </c>
      <c r="HB7">
        <v>0.79257687693405543</v>
      </c>
      <c r="HC7">
        <v>0.78757063667539173</v>
      </c>
      <c r="HD7">
        <v>0.79193781517647577</v>
      </c>
      <c r="HE7">
        <v>0.77016337427283876</v>
      </c>
      <c r="HF7">
        <v>0.66345922407650282</v>
      </c>
      <c r="HG7">
        <v>0.63024114761717898</v>
      </c>
      <c r="HH7">
        <v>0.84053092231223592</v>
      </c>
      <c r="HI7">
        <v>0.56926391579049673</v>
      </c>
      <c r="HJ7">
        <v>0.70870342337784442</v>
      </c>
      <c r="HK7">
        <v>0.85319857348677619</v>
      </c>
      <c r="HL7">
        <v>0.81051231109365585</v>
      </c>
      <c r="HM7">
        <v>0.55952759554902576</v>
      </c>
      <c r="HN7">
        <v>0.60447320520889825</v>
      </c>
      <c r="HO7">
        <v>0.61242027251921605</v>
      </c>
      <c r="HP7">
        <v>0.55896015897204843</v>
      </c>
      <c r="HQ7">
        <v>0.51795692610910193</v>
      </c>
      <c r="HR7">
        <v>0.55351100373289541</v>
      </c>
      <c r="HS7">
        <v>0.67767382641885099</v>
      </c>
      <c r="HT7">
        <v>0.72070897246145116</v>
      </c>
      <c r="HU7">
        <v>0.72360136549156018</v>
      </c>
      <c r="HV7">
        <v>0.59675803445788778</v>
      </c>
      <c r="HW7">
        <v>0.65983002861135542</v>
      </c>
      <c r="HX7">
        <v>0.76873504430613104</v>
      </c>
      <c r="HY7">
        <v>0.64828961303148269</v>
      </c>
      <c r="HZ7">
        <v>0.71678621125869668</v>
      </c>
      <c r="IA7">
        <v>0.70987476827233997</v>
      </c>
      <c r="IB7">
        <v>0.71192105236389047</v>
      </c>
      <c r="IC7">
        <v>0.72070897246145116</v>
      </c>
      <c r="ID7">
        <v>0.72556146462581683</v>
      </c>
      <c r="IE7">
        <v>0.71919070945002028</v>
      </c>
      <c r="IF7">
        <v>0.68638958461138477</v>
      </c>
      <c r="IG7">
        <v>0.65983002861135542</v>
      </c>
      <c r="IH7">
        <v>0.66016426566902464</v>
      </c>
      <c r="II7">
        <v>0.69652991553815258</v>
      </c>
      <c r="IJ7">
        <v>0.70987476827233997</v>
      </c>
      <c r="IK7">
        <v>0.67896689369015617</v>
      </c>
      <c r="IL7">
        <v>0.71860146862038954</v>
      </c>
      <c r="IM7">
        <v>0.68715879541844616</v>
      </c>
      <c r="IN7">
        <v>0.71678621125869668</v>
      </c>
      <c r="IO7">
        <v>0.73987553879913448</v>
      </c>
      <c r="IP7">
        <v>0.79226686659973544</v>
      </c>
      <c r="IQ7">
        <v>0.79273389590893717</v>
      </c>
      <c r="IR7">
        <v>0.67767382641885099</v>
      </c>
      <c r="IS7">
        <v>0.6731416084300097</v>
      </c>
      <c r="IT7">
        <v>0.63185098485161495</v>
      </c>
      <c r="IU7">
        <v>0.71171892690447025</v>
      </c>
      <c r="IV7">
        <v>0.70870342569157219</v>
      </c>
      <c r="IW7">
        <v>0.69853960627382039</v>
      </c>
      <c r="IX7">
        <v>0.7129007870985492</v>
      </c>
      <c r="IY7">
        <v>0.75515902836717097</v>
      </c>
      <c r="IZ7">
        <v>0.7934955820102314</v>
      </c>
      <c r="JA7">
        <v>0.79561491939040185</v>
      </c>
      <c r="JB7">
        <v>0.78626383546320477</v>
      </c>
      <c r="JC7">
        <v>0.82595222077390629</v>
      </c>
      <c r="JD7">
        <v>0.80137427153377372</v>
      </c>
      <c r="JE7">
        <v>0.81189142110591039</v>
      </c>
      <c r="JF7">
        <v>0.80907420761460302</v>
      </c>
      <c r="JG7">
        <v>0.81698756272955697</v>
      </c>
      <c r="JH7">
        <v>0.83659404732479559</v>
      </c>
      <c r="JI7">
        <v>0.82618954953277879</v>
      </c>
      <c r="JJ7">
        <v>0.82924851272377964</v>
      </c>
      <c r="JK7">
        <v>0.83033163336790394</v>
      </c>
      <c r="JL7">
        <v>0.83364147919364151</v>
      </c>
      <c r="JM7">
        <v>0.83029643313080514</v>
      </c>
      <c r="JN7">
        <v>0.81185968302556377</v>
      </c>
      <c r="JO7">
        <v>0.83923809263948712</v>
      </c>
      <c r="JP7">
        <v>0.81739479912734014</v>
      </c>
      <c r="JQ7">
        <v>0.83775901788288676</v>
      </c>
    </row>
    <row r="8" spans="1:277" x14ac:dyDescent="0.2">
      <c r="A8" s="1">
        <v>49</v>
      </c>
      <c r="B8" t="s">
        <v>325</v>
      </c>
      <c r="C8">
        <v>0.71227461063566555</v>
      </c>
      <c r="D8">
        <v>0.71177806779604891</v>
      </c>
      <c r="E8">
        <v>0.71073743276063128</v>
      </c>
      <c r="F8">
        <v>0.75892745581654131</v>
      </c>
      <c r="G8">
        <v>0.76352955198879524</v>
      </c>
      <c r="H8">
        <v>0.75925442538533583</v>
      </c>
      <c r="I8">
        <v>0.84371565486804334</v>
      </c>
      <c r="J8">
        <v>0.84010454480302887</v>
      </c>
      <c r="K8">
        <v>0.84193249793781122</v>
      </c>
      <c r="L8">
        <v>0.68042755337965999</v>
      </c>
      <c r="M8">
        <v>0.82985895973191792</v>
      </c>
      <c r="N8">
        <v>0.83045754502173108</v>
      </c>
      <c r="O8">
        <v>0.82603125902645447</v>
      </c>
      <c r="P8">
        <v>0.84613021992740112</v>
      </c>
      <c r="Q8">
        <v>0.84513848749674758</v>
      </c>
      <c r="R8">
        <v>0.8429443824809435</v>
      </c>
      <c r="S8">
        <v>0.78498925976552025</v>
      </c>
      <c r="T8">
        <v>0.79183450956891621</v>
      </c>
      <c r="U8">
        <v>0.79514826276850781</v>
      </c>
      <c r="V8">
        <v>0.78835419917716054</v>
      </c>
      <c r="W8">
        <v>0.78757084152730861</v>
      </c>
      <c r="X8">
        <v>0.79707818637329486</v>
      </c>
      <c r="Y8">
        <v>0.80093006872151706</v>
      </c>
      <c r="Z8">
        <v>0.79379300169393785</v>
      </c>
      <c r="AA8">
        <v>0.79505955405743567</v>
      </c>
      <c r="AB8">
        <v>0.75696113199088844</v>
      </c>
      <c r="AC8">
        <v>0.77124145174661218</v>
      </c>
      <c r="AD8">
        <v>0.74940130326960064</v>
      </c>
      <c r="AE8">
        <v>0.71235038477503976</v>
      </c>
      <c r="AF8">
        <v>0.70506597151409767</v>
      </c>
      <c r="AG8">
        <v>0.72363349962926149</v>
      </c>
      <c r="AH8">
        <v>0.84593616139194172</v>
      </c>
      <c r="AI8">
        <v>0.8340881400430139</v>
      </c>
      <c r="AJ8">
        <v>0.83481332371739991</v>
      </c>
      <c r="AK8">
        <v>0.84363112199622925</v>
      </c>
      <c r="AL8">
        <v>0.844084009277842</v>
      </c>
      <c r="AM8">
        <v>0.83657211795298592</v>
      </c>
      <c r="AN8">
        <v>0.81983858023507639</v>
      </c>
      <c r="AO8">
        <v>0.81990459386765013</v>
      </c>
      <c r="AP8">
        <v>0.82398449051123912</v>
      </c>
      <c r="AQ8">
        <v>0.88477752459219416</v>
      </c>
      <c r="AR8">
        <v>0.88644470487612737</v>
      </c>
      <c r="AS8">
        <v>0.88957656852594824</v>
      </c>
      <c r="AT8">
        <v>0.80857104837050731</v>
      </c>
      <c r="AU8">
        <v>0.82227517725071664</v>
      </c>
      <c r="AV8">
        <v>0.82523534240163832</v>
      </c>
      <c r="AW8">
        <v>0.85168547869200839</v>
      </c>
      <c r="AX8">
        <v>0.84477724033284085</v>
      </c>
      <c r="AY8">
        <v>0.83824256666738572</v>
      </c>
      <c r="AZ8">
        <v>0.81625740552665393</v>
      </c>
      <c r="BA8">
        <v>0.81308514293330048</v>
      </c>
      <c r="BB8">
        <v>0.81417449626656702</v>
      </c>
      <c r="BC8">
        <v>0.83191638209212648</v>
      </c>
      <c r="BD8">
        <v>0.71820872001038527</v>
      </c>
      <c r="BE8">
        <v>0.72939642984395747</v>
      </c>
      <c r="BF8">
        <v>0.63494111907776674</v>
      </c>
      <c r="BG8">
        <v>0.63952001009546333</v>
      </c>
      <c r="BH8">
        <v>0.69549310650656482</v>
      </c>
      <c r="BI8">
        <v>0.69848280130646501</v>
      </c>
      <c r="BJ8">
        <v>0.69934963982810072</v>
      </c>
      <c r="BK8">
        <v>0.58461730654689814</v>
      </c>
      <c r="BL8">
        <v>0.57801422790708423</v>
      </c>
      <c r="BM8">
        <v>0.5787702011737681</v>
      </c>
      <c r="BN8">
        <v>0.83195721683444945</v>
      </c>
      <c r="BO8">
        <v>0.78126211287781466</v>
      </c>
      <c r="BP8">
        <v>0.84358036326063823</v>
      </c>
      <c r="BQ8">
        <v>0.77190096565916133</v>
      </c>
      <c r="BR8">
        <v>0.76935161362789661</v>
      </c>
      <c r="BS8">
        <v>0.76703649723779654</v>
      </c>
      <c r="BT8">
        <v>0.78316190799914809</v>
      </c>
      <c r="BU8">
        <v>0.77326578063066842</v>
      </c>
      <c r="BV8">
        <v>0.82282993659280657</v>
      </c>
      <c r="BW8">
        <v>0.83885140286702164</v>
      </c>
      <c r="BX8">
        <v>0.80998570608642428</v>
      </c>
      <c r="BY8">
        <v>0.75876650580676652</v>
      </c>
      <c r="BZ8">
        <v>0.83695129002637525</v>
      </c>
      <c r="CA8">
        <v>0.83780006924892725</v>
      </c>
      <c r="CB8">
        <v>0.85596843210104379</v>
      </c>
      <c r="CC8">
        <v>0.80814790615556631</v>
      </c>
      <c r="CD8">
        <v>0.76934869721358334</v>
      </c>
      <c r="CE8">
        <v>0.56476119768917143</v>
      </c>
      <c r="CF8">
        <v>0.83307499986622302</v>
      </c>
      <c r="CG8">
        <v>0.85065124855448937</v>
      </c>
      <c r="CH8">
        <v>0.63419177334901233</v>
      </c>
      <c r="CI8">
        <v>0.61752960031628024</v>
      </c>
      <c r="CJ8">
        <v>0.83561181830098707</v>
      </c>
      <c r="CK8">
        <v>0.84003593600231474</v>
      </c>
      <c r="CL8">
        <v>0.82962952414314273</v>
      </c>
      <c r="CM8">
        <v>0.83318053125168012</v>
      </c>
      <c r="CN8">
        <v>0.82933772407227302</v>
      </c>
      <c r="CO8">
        <v>0.63377491200766811</v>
      </c>
      <c r="CP8">
        <v>0.7220156163269662</v>
      </c>
      <c r="CQ8">
        <v>0.7770803544709225</v>
      </c>
      <c r="CR8">
        <v>0.76785565933603794</v>
      </c>
      <c r="CS8">
        <v>0.77603228740932062</v>
      </c>
      <c r="CT8">
        <v>0.79101708498240764</v>
      </c>
      <c r="CU8">
        <v>0.7947557144591606</v>
      </c>
      <c r="CV8">
        <v>0.79804404937503903</v>
      </c>
      <c r="CW8">
        <v>0.79910382607351804</v>
      </c>
      <c r="CX8">
        <v>0.8027444081798536</v>
      </c>
      <c r="CY8">
        <v>0.80110696407164095</v>
      </c>
      <c r="CZ8">
        <v>0.79963747356901271</v>
      </c>
      <c r="DA8">
        <v>0.80438628398780909</v>
      </c>
      <c r="DB8">
        <v>0.80545366860971013</v>
      </c>
      <c r="DC8">
        <v>0.801559444222541</v>
      </c>
      <c r="DD8">
        <v>0.79688650449231424</v>
      </c>
      <c r="DE8">
        <v>0.81009082082481076</v>
      </c>
      <c r="DF8">
        <v>0.80271397542785639</v>
      </c>
      <c r="DG8">
        <v>0.798421808838362</v>
      </c>
      <c r="DH8">
        <v>0.7960810252401691</v>
      </c>
      <c r="DI8">
        <v>0.77331153730415658</v>
      </c>
      <c r="DJ8">
        <v>0.75000995413197902</v>
      </c>
      <c r="DK8">
        <v>0.77118856781115042</v>
      </c>
      <c r="DL8">
        <v>0.73835338258835392</v>
      </c>
      <c r="DM8">
        <v>0.73418379604078632</v>
      </c>
      <c r="DN8">
        <v>0.73396044279996531</v>
      </c>
      <c r="DO8">
        <v>0.72646029412159219</v>
      </c>
      <c r="DP8">
        <v>0.7260686507491414</v>
      </c>
      <c r="DQ8">
        <v>0.72168084380402442</v>
      </c>
      <c r="DR8">
        <v>0.71208402268632953</v>
      </c>
      <c r="DS8">
        <v>0.71979618821307167</v>
      </c>
      <c r="DT8">
        <v>0.71160697191698397</v>
      </c>
      <c r="DU8">
        <v>0.71083909120748578</v>
      </c>
      <c r="DV8">
        <v>0.71455022812319646</v>
      </c>
      <c r="DW8">
        <v>0.70496781051861146</v>
      </c>
      <c r="DX8">
        <v>0.7268725385679059</v>
      </c>
      <c r="DY8">
        <v>0.7054140914122955</v>
      </c>
      <c r="DZ8">
        <v>0.72438929350547454</v>
      </c>
      <c r="EA8">
        <v>0.72724799245381511</v>
      </c>
      <c r="EB8">
        <v>0.72612867296002093</v>
      </c>
      <c r="EC8">
        <v>0.72599098834253306</v>
      </c>
      <c r="ED8">
        <v>0.71909040315313233</v>
      </c>
      <c r="EE8">
        <v>0.71797086579865776</v>
      </c>
      <c r="EF8">
        <v>0.71457868463780827</v>
      </c>
      <c r="EG8">
        <v>0.72573468372993999</v>
      </c>
      <c r="EH8">
        <v>0.71427242001468405</v>
      </c>
      <c r="EI8">
        <v>0.70783027025536027</v>
      </c>
      <c r="EJ8">
        <v>0.72046888435680656</v>
      </c>
      <c r="EK8">
        <v>0.72018018523439098</v>
      </c>
      <c r="EL8">
        <v>0.7109281158985048</v>
      </c>
      <c r="EM8">
        <v>0.72577355441875246</v>
      </c>
      <c r="EN8">
        <v>0.7267297607873664</v>
      </c>
      <c r="EO8">
        <v>0.72584841485103047</v>
      </c>
      <c r="EP8">
        <v>0.73092868131515876</v>
      </c>
      <c r="EQ8">
        <v>0.7296593128840998</v>
      </c>
      <c r="ER8">
        <v>0.70622454754388619</v>
      </c>
      <c r="ES8">
        <v>0.73069747257431816</v>
      </c>
      <c r="ET8">
        <v>0.72595125245932146</v>
      </c>
      <c r="EU8">
        <v>0.72705364256845673</v>
      </c>
      <c r="EV8">
        <v>0.83851783684166814</v>
      </c>
      <c r="EW8">
        <v>0.81756048996672326</v>
      </c>
      <c r="EX8">
        <v>0.78325987410051701</v>
      </c>
      <c r="EY8">
        <v>0.75617590015599634</v>
      </c>
      <c r="EZ8">
        <v>0.77037268345864207</v>
      </c>
      <c r="FA8">
        <v>0.76765999846786848</v>
      </c>
      <c r="FB8">
        <v>0.76944512992784897</v>
      </c>
      <c r="FC8">
        <v>0.75441334948596961</v>
      </c>
      <c r="FD8">
        <v>0.83318999956326723</v>
      </c>
      <c r="FE8">
        <v>0.82584761119643613</v>
      </c>
      <c r="FF8">
        <v>0.82001413820639946</v>
      </c>
      <c r="FG8">
        <v>0.81706348415149677</v>
      </c>
      <c r="FH8">
        <v>0.74194575990066769</v>
      </c>
      <c r="FI8">
        <v>0.74230827375517272</v>
      </c>
      <c r="FJ8">
        <v>0.68679794189510568</v>
      </c>
      <c r="FK8">
        <v>0.69552009256834324</v>
      </c>
      <c r="FL8">
        <v>0.73260002358092136</v>
      </c>
      <c r="FM8">
        <v>0.73018026281392889</v>
      </c>
      <c r="FN8">
        <v>0.67029957785149563</v>
      </c>
      <c r="FO8">
        <v>0.68899543370961469</v>
      </c>
      <c r="FP8">
        <v>0.68368836071821282</v>
      </c>
      <c r="FQ8">
        <v>0.68606307141862</v>
      </c>
      <c r="FR8">
        <v>0.7101579206541202</v>
      </c>
      <c r="FS8">
        <v>0.71546336101366659</v>
      </c>
      <c r="FT8">
        <v>0.7291130382846992</v>
      </c>
      <c r="FU8">
        <v>0.72914499268265587</v>
      </c>
      <c r="FV8">
        <v>0.8190324216220064</v>
      </c>
      <c r="FW8">
        <v>0.82307781744665476</v>
      </c>
      <c r="FX8">
        <v>0.82088153423219956</v>
      </c>
      <c r="FY8">
        <v>0.82358326758299349</v>
      </c>
      <c r="FZ8">
        <v>0.8142464420307991</v>
      </c>
      <c r="GA8">
        <v>0.79707240761191467</v>
      </c>
      <c r="GB8">
        <v>0.74122420408428025</v>
      </c>
      <c r="GC8">
        <v>0.74001216828595595</v>
      </c>
      <c r="GD8">
        <v>0.73977363809782781</v>
      </c>
      <c r="GE8">
        <v>0.75143327362246237</v>
      </c>
      <c r="GF8">
        <v>0.73944964582683326</v>
      </c>
      <c r="GG8">
        <v>0.73559876304517635</v>
      </c>
      <c r="GH8">
        <v>0.72626477481330121</v>
      </c>
      <c r="GI8">
        <v>0.72345271881741258</v>
      </c>
      <c r="GJ8">
        <v>0.74552591952154923</v>
      </c>
      <c r="GK8">
        <v>0.74810081314654042</v>
      </c>
      <c r="GL8">
        <v>0.74394289447816542</v>
      </c>
      <c r="GM8">
        <v>0.75155585036568295</v>
      </c>
      <c r="GN8">
        <v>0.76148984731362945</v>
      </c>
      <c r="GO8">
        <v>0.75397471008347583</v>
      </c>
      <c r="GP8">
        <v>0.75548043979098123</v>
      </c>
      <c r="GQ8">
        <v>0.74715200393376568</v>
      </c>
      <c r="GR8">
        <v>0.75493784965848343</v>
      </c>
      <c r="GS8">
        <v>0.79269591514646687</v>
      </c>
      <c r="GT8">
        <v>0.77071855283798207</v>
      </c>
      <c r="GU8">
        <v>0.74614976489921125</v>
      </c>
      <c r="GV8">
        <v>0.74481913152129686</v>
      </c>
      <c r="GW8">
        <v>0.72369082099665294</v>
      </c>
      <c r="GX8">
        <v>0.73721180057935243</v>
      </c>
      <c r="GY8">
        <v>0.73897454443724475</v>
      </c>
      <c r="GZ8">
        <v>0.73357782291748208</v>
      </c>
      <c r="HA8">
        <v>0.77494191337540697</v>
      </c>
      <c r="HB8">
        <v>0.76871368736996815</v>
      </c>
      <c r="HC8">
        <v>0.76443468984435192</v>
      </c>
      <c r="HD8">
        <v>0.7393741816486098</v>
      </c>
      <c r="HE8">
        <v>0.72280495817675205</v>
      </c>
      <c r="HF8">
        <v>0.68055504750101969</v>
      </c>
      <c r="HG8">
        <v>0.64830932179489098</v>
      </c>
      <c r="HH8">
        <v>0.61964089851691628</v>
      </c>
      <c r="HI8">
        <v>0.61585101815227927</v>
      </c>
      <c r="HJ8">
        <v>0.69250421051914612</v>
      </c>
      <c r="HK8">
        <v>0.69906162161554242</v>
      </c>
      <c r="HL8">
        <v>0.82282993659280657</v>
      </c>
      <c r="HM8">
        <v>0.65831772914053166</v>
      </c>
      <c r="HN8">
        <v>0.67932102892677859</v>
      </c>
      <c r="HO8">
        <v>0.66578360866067843</v>
      </c>
      <c r="HP8">
        <v>0.64220291231461679</v>
      </c>
      <c r="HQ8">
        <v>0.57393166589612832</v>
      </c>
      <c r="HR8">
        <v>0.65816794999905304</v>
      </c>
      <c r="HS8">
        <v>0.71407941422609822</v>
      </c>
      <c r="HT8">
        <v>0.75964125237802615</v>
      </c>
      <c r="HU8">
        <v>0.62551402979462845</v>
      </c>
      <c r="HV8">
        <v>0.66931884757239402</v>
      </c>
      <c r="HW8">
        <v>0.70074190621876853</v>
      </c>
      <c r="HX8">
        <v>0.8971883031853044</v>
      </c>
      <c r="HY8">
        <v>0.62802010703211708</v>
      </c>
      <c r="HZ8">
        <v>0.70047459229806319</v>
      </c>
      <c r="IA8">
        <v>0.58286805797896446</v>
      </c>
      <c r="IB8">
        <v>0.81806035504881613</v>
      </c>
      <c r="IC8">
        <v>0.75964125237802615</v>
      </c>
      <c r="ID8">
        <v>0.76301460902308715</v>
      </c>
      <c r="IE8">
        <v>0.76003817645159333</v>
      </c>
      <c r="IF8">
        <v>0.66076812979986832</v>
      </c>
      <c r="IG8">
        <v>0.70074190621876853</v>
      </c>
      <c r="IH8">
        <v>0.70451850267718585</v>
      </c>
      <c r="II8">
        <v>0.74143003176326394</v>
      </c>
      <c r="IJ8">
        <v>0.58286805797896446</v>
      </c>
      <c r="IK8">
        <v>0.65061504877859355</v>
      </c>
      <c r="IL8">
        <v>0.59252157486012835</v>
      </c>
      <c r="IM8">
        <v>0.61742947875601495</v>
      </c>
      <c r="IN8">
        <v>0.70047459229806319</v>
      </c>
      <c r="IO8">
        <v>0.67000921360477073</v>
      </c>
      <c r="IP8">
        <v>0.65495142508841242</v>
      </c>
      <c r="IQ8">
        <v>0.64967284072610165</v>
      </c>
      <c r="IR8">
        <v>0.71407941422609822</v>
      </c>
      <c r="IS8">
        <v>0.70283502416985155</v>
      </c>
      <c r="IT8">
        <v>0.67055609837534635</v>
      </c>
      <c r="IU8">
        <v>0.81805583064817156</v>
      </c>
      <c r="IV8">
        <v>0.69250422051967719</v>
      </c>
      <c r="IW8">
        <v>0.70932680429546546</v>
      </c>
      <c r="IX8">
        <v>0.73249599879654426</v>
      </c>
      <c r="IY8">
        <v>0.81911067658401904</v>
      </c>
      <c r="IZ8">
        <v>0.62349306266573956</v>
      </c>
      <c r="JA8">
        <v>0.62404867883147885</v>
      </c>
      <c r="JB8">
        <v>0.62442237903530573</v>
      </c>
      <c r="JC8">
        <v>0.5885372901558491</v>
      </c>
      <c r="JD8">
        <v>0.60956695469120137</v>
      </c>
      <c r="JE8">
        <v>0.60099079428492963</v>
      </c>
      <c r="JF8">
        <v>0.60277001822375309</v>
      </c>
      <c r="JG8">
        <v>0.61265170934688085</v>
      </c>
      <c r="JH8">
        <v>0.60144425914588018</v>
      </c>
      <c r="JI8">
        <v>0.61249997022606617</v>
      </c>
      <c r="JJ8">
        <v>0.60674707863967514</v>
      </c>
      <c r="JK8">
        <v>0.62792544073287793</v>
      </c>
      <c r="JL8">
        <v>0.63373042494627596</v>
      </c>
      <c r="JM8">
        <v>0.63216986963838195</v>
      </c>
      <c r="JN8">
        <v>0.63541311980103898</v>
      </c>
      <c r="JO8">
        <v>0.64037282818577324</v>
      </c>
      <c r="JP8">
        <v>0.64210360564863633</v>
      </c>
      <c r="JQ8">
        <v>0.64347176431012298</v>
      </c>
    </row>
    <row r="9" spans="1:277" x14ac:dyDescent="0.2">
      <c r="A9" s="1">
        <v>46</v>
      </c>
      <c r="B9" t="s">
        <v>322</v>
      </c>
      <c r="C9">
        <v>0.68856525454456663</v>
      </c>
      <c r="D9">
        <v>0.69281330299746036</v>
      </c>
      <c r="E9">
        <v>0.70058596594638201</v>
      </c>
      <c r="F9">
        <v>0.74446084367296939</v>
      </c>
      <c r="G9">
        <v>0.76613887820338022</v>
      </c>
      <c r="H9">
        <v>0.76496198738879029</v>
      </c>
      <c r="I9">
        <v>0.75955951228693885</v>
      </c>
      <c r="J9">
        <v>0.75679315516215895</v>
      </c>
      <c r="K9">
        <v>0.74839873933962398</v>
      </c>
      <c r="L9">
        <v>0.8473338145538013</v>
      </c>
      <c r="M9">
        <v>0.80991013743581164</v>
      </c>
      <c r="N9">
        <v>0.79629111567156774</v>
      </c>
      <c r="O9">
        <v>0.79202693462318985</v>
      </c>
      <c r="P9">
        <v>0.81641303509462659</v>
      </c>
      <c r="Q9">
        <v>0.8236620687549675</v>
      </c>
      <c r="R9">
        <v>0.83632665829195951</v>
      </c>
      <c r="S9">
        <v>0.84212242920308367</v>
      </c>
      <c r="T9">
        <v>0.82081124378262971</v>
      </c>
      <c r="U9">
        <v>0.72061727813517917</v>
      </c>
      <c r="V9">
        <v>0.79888461413413925</v>
      </c>
      <c r="W9">
        <v>0.82488230694049358</v>
      </c>
      <c r="X9">
        <v>0.81059670603721889</v>
      </c>
      <c r="Y9">
        <v>0.80947206925122805</v>
      </c>
      <c r="Z9">
        <v>0.81924192427434972</v>
      </c>
      <c r="AA9">
        <v>0.82758317985107555</v>
      </c>
      <c r="AB9">
        <v>0.84879584615482617</v>
      </c>
      <c r="AC9">
        <v>0.84164118285789502</v>
      </c>
      <c r="AD9">
        <v>0.83516375385442321</v>
      </c>
      <c r="AE9">
        <v>0.84239617018295732</v>
      </c>
      <c r="AF9">
        <v>0.80688191819933064</v>
      </c>
      <c r="AG9">
        <v>0.80187291919518944</v>
      </c>
      <c r="AH9">
        <v>0.84930475316463683</v>
      </c>
      <c r="AI9">
        <v>0.8220604136109485</v>
      </c>
      <c r="AJ9">
        <v>0.85976167336607712</v>
      </c>
      <c r="AK9">
        <v>0.8135689328469895</v>
      </c>
      <c r="AL9">
        <v>0.8435803677167879</v>
      </c>
      <c r="AM9">
        <v>0.83950594380066279</v>
      </c>
      <c r="AN9">
        <v>0.78880929221568497</v>
      </c>
      <c r="AO9">
        <v>0.76428123938720849</v>
      </c>
      <c r="AP9">
        <v>0.79619880631952278</v>
      </c>
      <c r="AQ9">
        <v>0.85257138665828336</v>
      </c>
      <c r="AR9">
        <v>0.86783239639098342</v>
      </c>
      <c r="AS9">
        <v>0.85300405748762576</v>
      </c>
      <c r="AT9">
        <v>0.80843958731472421</v>
      </c>
      <c r="AU9">
        <v>0.78293765197637899</v>
      </c>
      <c r="AV9">
        <v>0.81157964075537947</v>
      </c>
      <c r="AW9">
        <v>0.8310341071305628</v>
      </c>
      <c r="AX9">
        <v>0.81132560135291698</v>
      </c>
      <c r="AY9">
        <v>0.81648952908654837</v>
      </c>
      <c r="AZ9">
        <v>0.7536509157894854</v>
      </c>
      <c r="BA9">
        <v>0.81912972622989078</v>
      </c>
      <c r="BB9">
        <v>0.82276687180175678</v>
      </c>
      <c r="BC9">
        <v>0.76833277529169652</v>
      </c>
      <c r="BD9">
        <v>0.88758498224986304</v>
      </c>
      <c r="BE9">
        <v>0.8853622220163756</v>
      </c>
      <c r="BF9">
        <v>0.88887320722932706</v>
      </c>
      <c r="BG9">
        <v>0.88976549814547934</v>
      </c>
      <c r="BH9">
        <v>0.89184309099850467</v>
      </c>
      <c r="BI9">
        <v>0.88585694203047127</v>
      </c>
      <c r="BJ9">
        <v>0.88156894870708558</v>
      </c>
      <c r="BK9">
        <v>0.90052820038995218</v>
      </c>
      <c r="BL9">
        <v>0.8870832386268438</v>
      </c>
      <c r="BM9">
        <v>0.88788696298130754</v>
      </c>
      <c r="BN9">
        <v>0.76880314624442558</v>
      </c>
      <c r="BO9">
        <v>0.71794281238868007</v>
      </c>
      <c r="BP9">
        <v>0.73367669843363426</v>
      </c>
      <c r="BQ9">
        <v>0.72472022082490117</v>
      </c>
      <c r="BR9">
        <v>0.80229351385114844</v>
      </c>
      <c r="BS9">
        <v>0.79926967693178441</v>
      </c>
      <c r="BT9">
        <v>0.81023453171509885</v>
      </c>
      <c r="BU9">
        <v>0.80592485774236167</v>
      </c>
      <c r="BV9">
        <v>0.7501455285995916</v>
      </c>
      <c r="BW9">
        <v>0.74997819472355765</v>
      </c>
      <c r="BX9">
        <v>0.79420739734786572</v>
      </c>
      <c r="BY9">
        <v>0.79548274118073548</v>
      </c>
      <c r="BZ9">
        <v>0.77519532657640167</v>
      </c>
      <c r="CA9">
        <v>0.78077428500670487</v>
      </c>
      <c r="CB9">
        <v>0.80330779849876377</v>
      </c>
      <c r="CC9">
        <v>0.75867644426236969</v>
      </c>
      <c r="CD9">
        <v>0.77470181219703027</v>
      </c>
      <c r="CE9">
        <v>0.81492774680611646</v>
      </c>
      <c r="CF9">
        <v>0.88107310534948535</v>
      </c>
      <c r="CG9">
        <v>0.85796411725264332</v>
      </c>
      <c r="CH9">
        <v>0.89072650779718732</v>
      </c>
      <c r="CI9">
        <v>0.88381040339628369</v>
      </c>
      <c r="CJ9">
        <v>0.84424785719543027</v>
      </c>
      <c r="CK9">
        <v>0.84273795982968414</v>
      </c>
      <c r="CL9">
        <v>0.80482736683284029</v>
      </c>
      <c r="CM9">
        <v>0.83500087533043421</v>
      </c>
      <c r="CN9">
        <v>0.84784129245584439</v>
      </c>
      <c r="CO9">
        <v>0.87817721064516929</v>
      </c>
      <c r="CP9">
        <v>0.82776867070313664</v>
      </c>
      <c r="CQ9">
        <v>0.77606278518953498</v>
      </c>
      <c r="CR9">
        <v>0.76843536192251705</v>
      </c>
      <c r="CS9">
        <v>0.76060856433230595</v>
      </c>
      <c r="CT9">
        <v>0.77784304725039599</v>
      </c>
      <c r="CU9">
        <v>0.77848351915649472</v>
      </c>
      <c r="CV9">
        <v>0.77110449167030137</v>
      </c>
      <c r="CW9">
        <v>0.77212584452811894</v>
      </c>
      <c r="CX9">
        <v>0.77214677034954293</v>
      </c>
      <c r="CY9">
        <v>0.77326858478050198</v>
      </c>
      <c r="CZ9">
        <v>0.77564404231934136</v>
      </c>
      <c r="DA9">
        <v>0.77814966575725142</v>
      </c>
      <c r="DB9">
        <v>0.77764039575504573</v>
      </c>
      <c r="DC9">
        <v>0.79143623993654044</v>
      </c>
      <c r="DD9">
        <v>0.79903094366013283</v>
      </c>
      <c r="DE9">
        <v>0.7985035338606894</v>
      </c>
      <c r="DF9">
        <v>0.80520456349912584</v>
      </c>
      <c r="DG9">
        <v>0.80665575821335866</v>
      </c>
      <c r="DH9">
        <v>0.81565652042125236</v>
      </c>
      <c r="DI9">
        <v>0.81462059330995429</v>
      </c>
      <c r="DJ9">
        <v>0.80849318587967178</v>
      </c>
      <c r="DK9">
        <v>0.81121203160136413</v>
      </c>
      <c r="DL9">
        <v>0.79274282214620118</v>
      </c>
      <c r="DM9">
        <v>0.79696917982709303</v>
      </c>
      <c r="DN9">
        <v>0.79176978507972906</v>
      </c>
      <c r="DO9">
        <v>0.78147587300616073</v>
      </c>
      <c r="DP9">
        <v>0.77330242570691565</v>
      </c>
      <c r="DQ9">
        <v>0.77309482469458513</v>
      </c>
      <c r="DR9">
        <v>0.8195011529974372</v>
      </c>
      <c r="DS9">
        <v>0.82460206669433467</v>
      </c>
      <c r="DT9">
        <v>0.82032316548859396</v>
      </c>
      <c r="DU9">
        <v>0.81796575850893238</v>
      </c>
      <c r="DV9">
        <v>0.82746996466627365</v>
      </c>
      <c r="DW9">
        <v>0.82409513883544971</v>
      </c>
      <c r="DX9">
        <v>0.83261458029883528</v>
      </c>
      <c r="DY9">
        <v>0.83015244608186811</v>
      </c>
      <c r="DZ9">
        <v>0.81780021902930056</v>
      </c>
      <c r="EA9">
        <v>0.82100513304909373</v>
      </c>
      <c r="EB9">
        <v>0.82779301204338707</v>
      </c>
      <c r="EC9">
        <v>0.82424902477112372</v>
      </c>
      <c r="ED9">
        <v>0.83009606764055488</v>
      </c>
      <c r="EE9">
        <v>0.82539988062787006</v>
      </c>
      <c r="EF9">
        <v>0.82351707446830902</v>
      </c>
      <c r="EG9">
        <v>0.83310963255829151</v>
      </c>
      <c r="EH9">
        <v>0.83052871499070469</v>
      </c>
      <c r="EI9">
        <v>0.82026941495354233</v>
      </c>
      <c r="EJ9">
        <v>0.82661278046522135</v>
      </c>
      <c r="EK9">
        <v>0.832154346122852</v>
      </c>
      <c r="EL9">
        <v>0.82712380605207481</v>
      </c>
      <c r="EM9">
        <v>0.83175591349582889</v>
      </c>
      <c r="EN9">
        <v>0.83164509379031315</v>
      </c>
      <c r="EO9">
        <v>0.83054121743022136</v>
      </c>
      <c r="EP9">
        <v>0.83159076033598001</v>
      </c>
      <c r="EQ9">
        <v>0.83151928076128678</v>
      </c>
      <c r="ER9">
        <v>0.82805415119207471</v>
      </c>
      <c r="ES9">
        <v>0.82740349500774735</v>
      </c>
      <c r="ET9">
        <v>0.82457785042919551</v>
      </c>
      <c r="EU9">
        <v>0.82537935475797097</v>
      </c>
      <c r="EV9">
        <v>0.81867464544203816</v>
      </c>
      <c r="EW9">
        <v>0.81078153939889885</v>
      </c>
      <c r="EX9">
        <v>0.86661746979443921</v>
      </c>
      <c r="EY9">
        <v>0.87359481040090126</v>
      </c>
      <c r="EZ9">
        <v>0.83684934056460492</v>
      </c>
      <c r="FA9">
        <v>0.8498670287474932</v>
      </c>
      <c r="FB9">
        <v>0.85496851290160036</v>
      </c>
      <c r="FC9">
        <v>0.87695573100696422</v>
      </c>
      <c r="FD9">
        <v>0.82561776272118381</v>
      </c>
      <c r="FE9">
        <v>0.84274600988949988</v>
      </c>
      <c r="FF9">
        <v>0.85018085284543388</v>
      </c>
      <c r="FG9">
        <v>0.84651523336967505</v>
      </c>
      <c r="FH9">
        <v>0.78925247087999639</v>
      </c>
      <c r="FI9">
        <v>0.79145112400121842</v>
      </c>
      <c r="FJ9">
        <v>0.85445826614490306</v>
      </c>
      <c r="FK9">
        <v>0.85035873611882773</v>
      </c>
      <c r="FL9">
        <v>0.89848568474720891</v>
      </c>
      <c r="FM9">
        <v>0.88317236107536401</v>
      </c>
      <c r="FN9">
        <v>0.85129459577278743</v>
      </c>
      <c r="FO9">
        <v>0.82842869606018066</v>
      </c>
      <c r="FP9">
        <v>0.84122106315054901</v>
      </c>
      <c r="FQ9">
        <v>0.84524791567992541</v>
      </c>
      <c r="FR9">
        <v>0.8855383622270393</v>
      </c>
      <c r="FS9">
        <v>0.88824717561978983</v>
      </c>
      <c r="FT9">
        <v>0.86997886050180084</v>
      </c>
      <c r="FU9">
        <v>0.8702418473877177</v>
      </c>
      <c r="FV9">
        <v>0.81865795243379691</v>
      </c>
      <c r="FW9">
        <v>0.82186302596122984</v>
      </c>
      <c r="FX9">
        <v>0.82285835292157894</v>
      </c>
      <c r="FY9">
        <v>0.82532282580821315</v>
      </c>
      <c r="FZ9">
        <v>0.83110574499301593</v>
      </c>
      <c r="GA9">
        <v>0.83537832815685498</v>
      </c>
      <c r="GB9">
        <v>0.82773517214074566</v>
      </c>
      <c r="GC9">
        <v>0.82633617087288336</v>
      </c>
      <c r="GD9">
        <v>0.82918703397292759</v>
      </c>
      <c r="GE9">
        <v>0.83520526061689104</v>
      </c>
      <c r="GF9">
        <v>0.82409549922764647</v>
      </c>
      <c r="GG9">
        <v>0.82545249316484748</v>
      </c>
      <c r="GH9">
        <v>0.82156844236836191</v>
      </c>
      <c r="GI9">
        <v>0.82314936342797884</v>
      </c>
      <c r="GJ9">
        <v>0.79897964094661444</v>
      </c>
      <c r="GK9">
        <v>0.78549286745770042</v>
      </c>
      <c r="GL9">
        <v>0.79526055608913904</v>
      </c>
      <c r="GM9">
        <v>0.81793615939309527</v>
      </c>
      <c r="GN9">
        <v>0.83738111709784546</v>
      </c>
      <c r="GO9">
        <v>0.78861144537907024</v>
      </c>
      <c r="GP9">
        <v>0.8330229892023262</v>
      </c>
      <c r="GQ9">
        <v>0.8199760439381053</v>
      </c>
      <c r="GR9">
        <v>0.84142495769935366</v>
      </c>
      <c r="GS9">
        <v>0.79233235027285143</v>
      </c>
      <c r="GT9">
        <v>0.80365238970243769</v>
      </c>
      <c r="GU9">
        <v>0.79646959010575891</v>
      </c>
      <c r="GV9">
        <v>0.80675409070401005</v>
      </c>
      <c r="GW9">
        <v>0.78914673964560866</v>
      </c>
      <c r="GX9">
        <v>0.7948122890739856</v>
      </c>
      <c r="GY9">
        <v>0.79701789442352355</v>
      </c>
      <c r="GZ9">
        <v>0.81818290138183314</v>
      </c>
      <c r="HA9">
        <v>0.81593802728711784</v>
      </c>
      <c r="HB9">
        <v>0.80173406452104645</v>
      </c>
      <c r="HC9">
        <v>0.81055079789544493</v>
      </c>
      <c r="HD9">
        <v>0.79883657103050554</v>
      </c>
      <c r="HE9">
        <v>0.81372946072570329</v>
      </c>
      <c r="HF9">
        <v>0.67843622765822698</v>
      </c>
      <c r="HG9">
        <v>0.65668298593570829</v>
      </c>
      <c r="HH9">
        <v>0.83550724591879266</v>
      </c>
      <c r="HI9">
        <v>0.54232732990508425</v>
      </c>
      <c r="HJ9">
        <v>0.76081554727316791</v>
      </c>
      <c r="HK9">
        <v>0.77898881343811111</v>
      </c>
      <c r="HL9">
        <v>0.7501455285995916</v>
      </c>
      <c r="HM9">
        <v>0.56391584542275996</v>
      </c>
      <c r="HN9">
        <v>0.6741174417337702</v>
      </c>
      <c r="HO9">
        <v>0.61533941531475911</v>
      </c>
      <c r="HP9">
        <v>0.51270416113551787</v>
      </c>
      <c r="HQ9">
        <v>0.48718347232735992</v>
      </c>
      <c r="HR9">
        <v>0.58509673751685043</v>
      </c>
      <c r="HS9">
        <v>0.83813887592348868</v>
      </c>
      <c r="HT9">
        <v>0.75662349256861683</v>
      </c>
      <c r="HU9">
        <v>0.76194154563648564</v>
      </c>
      <c r="HV9">
        <v>0.52112965063583661</v>
      </c>
      <c r="HW9">
        <v>0.80576049800131089</v>
      </c>
      <c r="HX9">
        <v>0.60755008671910105</v>
      </c>
      <c r="HY9">
        <v>0.74679131332058402</v>
      </c>
      <c r="HZ9">
        <v>0.7330003551638038</v>
      </c>
      <c r="IA9">
        <v>0.76803868623938965</v>
      </c>
      <c r="IB9">
        <v>0.84264458552565324</v>
      </c>
      <c r="IC9">
        <v>0.75662349256861683</v>
      </c>
      <c r="ID9">
        <v>0.71026671001823449</v>
      </c>
      <c r="IE9">
        <v>0.78768814860319492</v>
      </c>
      <c r="IF9">
        <v>0.65862808703295328</v>
      </c>
      <c r="IG9">
        <v>0.80576049800131089</v>
      </c>
      <c r="IH9">
        <v>0.80159572803510692</v>
      </c>
      <c r="II9">
        <v>0.77931684255033495</v>
      </c>
      <c r="IJ9">
        <v>0.76803868623938965</v>
      </c>
      <c r="IK9">
        <v>0.68172517664448729</v>
      </c>
      <c r="IL9">
        <v>0.74426910206565833</v>
      </c>
      <c r="IM9">
        <v>0.77407303155389284</v>
      </c>
      <c r="IN9">
        <v>0.7330003551638038</v>
      </c>
      <c r="IO9">
        <v>0.77717326792969288</v>
      </c>
      <c r="IP9">
        <v>0.81867595099890411</v>
      </c>
      <c r="IQ9">
        <v>0.88615414736022313</v>
      </c>
      <c r="IR9">
        <v>0.83813887592348868</v>
      </c>
      <c r="IS9">
        <v>0.82745778681222082</v>
      </c>
      <c r="IT9">
        <v>0.78183258050419291</v>
      </c>
      <c r="IU9">
        <v>0.84264816313868574</v>
      </c>
      <c r="IV9">
        <v>0.7608155541981042</v>
      </c>
      <c r="IW9">
        <v>0.80587609011239869</v>
      </c>
      <c r="IX9">
        <v>0.80782790557749162</v>
      </c>
      <c r="IY9">
        <v>0.80736636986910393</v>
      </c>
      <c r="IZ9">
        <v>0.83627856298183023</v>
      </c>
      <c r="JA9">
        <v>0.82492124417403767</v>
      </c>
      <c r="JB9">
        <v>0.82584545312668101</v>
      </c>
      <c r="JC9">
        <v>0.84566892309956565</v>
      </c>
      <c r="JD9">
        <v>0.76992252009715589</v>
      </c>
      <c r="JE9">
        <v>0.80714688392436218</v>
      </c>
      <c r="JF9">
        <v>0.80517005733771052</v>
      </c>
      <c r="JG9">
        <v>0.78653161576355624</v>
      </c>
      <c r="JH9">
        <v>0.8203506481523134</v>
      </c>
      <c r="JI9">
        <v>0.79920895075437914</v>
      </c>
      <c r="JJ9">
        <v>0.78859509689866547</v>
      </c>
      <c r="JK9">
        <v>0.81243832660822113</v>
      </c>
      <c r="JL9">
        <v>0.80132707500238998</v>
      </c>
      <c r="JM9">
        <v>0.80478579728875943</v>
      </c>
      <c r="JN9">
        <v>0.77743762041694331</v>
      </c>
      <c r="JO9">
        <v>0.80643994208666159</v>
      </c>
      <c r="JP9">
        <v>0.74908330192081007</v>
      </c>
      <c r="JQ9">
        <v>0.80462886324291627</v>
      </c>
    </row>
    <row r="10" spans="1:277" x14ac:dyDescent="0.2">
      <c r="A10" s="1">
        <v>44</v>
      </c>
      <c r="B10" t="s">
        <v>320</v>
      </c>
      <c r="C10">
        <v>0.67947455812760604</v>
      </c>
      <c r="D10">
        <v>0.66906227522154826</v>
      </c>
      <c r="E10">
        <v>0.67590794226943396</v>
      </c>
      <c r="F10">
        <v>0.78527166358635325</v>
      </c>
      <c r="G10">
        <v>0.79433899909699801</v>
      </c>
      <c r="H10">
        <v>0.77099449021796285</v>
      </c>
      <c r="I10">
        <v>0.86512073839581849</v>
      </c>
      <c r="J10">
        <v>0.86805065431484696</v>
      </c>
      <c r="K10">
        <v>0.8588550249888528</v>
      </c>
      <c r="L10">
        <v>0.65126890000975124</v>
      </c>
      <c r="M10">
        <v>0.55286345734113462</v>
      </c>
      <c r="N10">
        <v>0.53875105674530088</v>
      </c>
      <c r="O10">
        <v>0.56314140136488333</v>
      </c>
      <c r="P10">
        <v>0.56366024255358016</v>
      </c>
      <c r="Q10">
        <v>0.56621760758560147</v>
      </c>
      <c r="R10">
        <v>0.55352298719730131</v>
      </c>
      <c r="S10">
        <v>0.57004073343057216</v>
      </c>
      <c r="T10">
        <v>0.563384725009903</v>
      </c>
      <c r="U10">
        <v>0.66684043119930858</v>
      </c>
      <c r="V10">
        <v>0.6043898332057247</v>
      </c>
      <c r="W10">
        <v>0.60616679850849742</v>
      </c>
      <c r="X10">
        <v>0.59301751366000555</v>
      </c>
      <c r="Y10">
        <v>0.60079343239963157</v>
      </c>
      <c r="Z10">
        <v>0.6102726227820906</v>
      </c>
      <c r="AA10">
        <v>0.58580900152057092</v>
      </c>
      <c r="AB10">
        <v>0.59897887821381335</v>
      </c>
      <c r="AC10">
        <v>0.62290919000973843</v>
      </c>
      <c r="AD10">
        <v>0.60999075533752734</v>
      </c>
      <c r="AE10">
        <v>0.63618991680986103</v>
      </c>
      <c r="AF10">
        <v>0.63180581330982633</v>
      </c>
      <c r="AG10">
        <v>0.62865379445521574</v>
      </c>
      <c r="AH10">
        <v>0.57132510049521834</v>
      </c>
      <c r="AI10">
        <v>0.56299226955599968</v>
      </c>
      <c r="AJ10">
        <v>0.56667570115533594</v>
      </c>
      <c r="AK10">
        <v>0.54784609683885033</v>
      </c>
      <c r="AL10">
        <v>0.59629836451640528</v>
      </c>
      <c r="AM10">
        <v>0.61117215210202624</v>
      </c>
      <c r="AN10">
        <v>0.64954189096246917</v>
      </c>
      <c r="AO10">
        <v>0.61669347141442943</v>
      </c>
      <c r="AP10">
        <v>0.58675701801352531</v>
      </c>
      <c r="AQ10">
        <v>0.63235942835076231</v>
      </c>
      <c r="AR10">
        <v>0.62919774537681017</v>
      </c>
      <c r="AS10">
        <v>0.6263543709644146</v>
      </c>
      <c r="AT10">
        <v>0.59053824655575549</v>
      </c>
      <c r="AU10">
        <v>0.60470102495437006</v>
      </c>
      <c r="AV10">
        <v>0.57083993096873509</v>
      </c>
      <c r="AW10">
        <v>0.5822349629871133</v>
      </c>
      <c r="AX10">
        <v>0.53072882756497819</v>
      </c>
      <c r="AY10">
        <v>0.61267817419302018</v>
      </c>
      <c r="AZ10">
        <v>0.69123505580124067</v>
      </c>
      <c r="BA10">
        <v>0.61003468120785564</v>
      </c>
      <c r="BB10">
        <v>0.65544285704206273</v>
      </c>
      <c r="BC10">
        <v>0.89949809159320504</v>
      </c>
      <c r="BD10">
        <v>0.66918040104561394</v>
      </c>
      <c r="BE10">
        <v>0.70327271494683097</v>
      </c>
      <c r="BF10">
        <v>0.62848081132350508</v>
      </c>
      <c r="BG10">
        <v>0.62976795876560432</v>
      </c>
      <c r="BH10">
        <v>0.68106016142380499</v>
      </c>
      <c r="BI10">
        <v>0.68005663575103559</v>
      </c>
      <c r="BJ10">
        <v>0.68422828629876109</v>
      </c>
      <c r="BK10">
        <v>0.60586153131327525</v>
      </c>
      <c r="BL10">
        <v>0.61098081844816221</v>
      </c>
      <c r="BM10">
        <v>0.61175419582883672</v>
      </c>
      <c r="BN10">
        <v>0.88676705401607114</v>
      </c>
      <c r="BO10">
        <v>0.83734840032532554</v>
      </c>
      <c r="BP10">
        <v>0.84557873426675834</v>
      </c>
      <c r="BQ10">
        <v>0.84117119930040962</v>
      </c>
      <c r="BR10">
        <v>0.78346367956547647</v>
      </c>
      <c r="BS10">
        <v>0.78572025673915813</v>
      </c>
      <c r="BT10">
        <v>0.79035358885924079</v>
      </c>
      <c r="BU10">
        <v>0.77554402887927987</v>
      </c>
      <c r="BV10">
        <v>0.80270242115205959</v>
      </c>
      <c r="BW10">
        <v>0.8230902793714594</v>
      </c>
      <c r="BX10">
        <v>0.84442834901493502</v>
      </c>
      <c r="BY10">
        <v>0.81133496203549926</v>
      </c>
      <c r="BZ10">
        <v>0.81829846004570894</v>
      </c>
      <c r="CA10">
        <v>0.82243349238409424</v>
      </c>
      <c r="CB10">
        <v>0.83068404884813218</v>
      </c>
      <c r="CC10">
        <v>0.80865714664922883</v>
      </c>
      <c r="CD10">
        <v>0.80068535101340454</v>
      </c>
      <c r="CE10">
        <v>0.76909530469177634</v>
      </c>
      <c r="CF10">
        <v>0.90034573618996472</v>
      </c>
      <c r="CG10">
        <v>0.9184502327370544</v>
      </c>
      <c r="CH10">
        <v>0.65765341059456339</v>
      </c>
      <c r="CI10">
        <v>0.60635232766806602</v>
      </c>
      <c r="CJ10">
        <v>0.92232179022769445</v>
      </c>
      <c r="CK10">
        <v>0.9048589257793257</v>
      </c>
      <c r="CL10">
        <v>0.94851209217129262</v>
      </c>
      <c r="CM10">
        <v>0.91113062336035244</v>
      </c>
      <c r="CN10">
        <v>0.82823765798589188</v>
      </c>
      <c r="CO10">
        <v>0.39827036639194052</v>
      </c>
      <c r="CP10">
        <v>0.51532026008589527</v>
      </c>
      <c r="CQ10">
        <v>0.88088068399753605</v>
      </c>
      <c r="CR10">
        <v>0.88177324003564495</v>
      </c>
      <c r="CS10">
        <v>0.88446165571132385</v>
      </c>
      <c r="CT10">
        <v>0.8831369822853341</v>
      </c>
      <c r="CU10">
        <v>0.88287297696243472</v>
      </c>
      <c r="CV10">
        <v>0.89326607606460406</v>
      </c>
      <c r="CW10">
        <v>0.86836390611664305</v>
      </c>
      <c r="CX10">
        <v>0.85668535640924803</v>
      </c>
      <c r="CY10">
        <v>0.86643667259945045</v>
      </c>
      <c r="CZ10">
        <v>0.85134399033382535</v>
      </c>
      <c r="DA10">
        <v>0.85941522460378095</v>
      </c>
      <c r="DB10">
        <v>0.85304176872005399</v>
      </c>
      <c r="DC10">
        <v>0.8486605053158579</v>
      </c>
      <c r="DD10">
        <v>0.83543404424392187</v>
      </c>
      <c r="DE10">
        <v>0.86561458336583619</v>
      </c>
      <c r="DF10">
        <v>0.84948668943021144</v>
      </c>
      <c r="DG10">
        <v>0.84630421716640947</v>
      </c>
      <c r="DH10">
        <v>0.83761510529042871</v>
      </c>
      <c r="DI10">
        <v>0.83267155391847136</v>
      </c>
      <c r="DJ10">
        <v>0.80616162111800593</v>
      </c>
      <c r="DK10">
        <v>0.83727117102553839</v>
      </c>
      <c r="DL10">
        <v>0.79572770348153943</v>
      </c>
      <c r="DM10">
        <v>0.78913749153887724</v>
      </c>
      <c r="DN10">
        <v>0.77946978450315352</v>
      </c>
      <c r="DO10">
        <v>0.77012522232579372</v>
      </c>
      <c r="DP10">
        <v>0.74820514658586756</v>
      </c>
      <c r="DQ10">
        <v>0.75141919394569212</v>
      </c>
      <c r="DR10">
        <v>0.8623498972171203</v>
      </c>
      <c r="DS10">
        <v>0.86592835995374939</v>
      </c>
      <c r="DT10">
        <v>0.83236316924651599</v>
      </c>
      <c r="DU10">
        <v>0.87091727873982139</v>
      </c>
      <c r="DV10">
        <v>0.85950166964497121</v>
      </c>
      <c r="DW10">
        <v>0.85260188323788844</v>
      </c>
      <c r="DX10">
        <v>0.87283831551699265</v>
      </c>
      <c r="DY10">
        <v>0.86707371662990318</v>
      </c>
      <c r="DZ10">
        <v>0.86255659853645827</v>
      </c>
      <c r="EA10">
        <v>0.86268157570906201</v>
      </c>
      <c r="EB10">
        <v>0.86901718448671206</v>
      </c>
      <c r="EC10">
        <v>0.86602146252924772</v>
      </c>
      <c r="ED10">
        <v>0.86534625845033053</v>
      </c>
      <c r="EE10">
        <v>0.86510740378442086</v>
      </c>
      <c r="EF10">
        <v>0.87091383317045901</v>
      </c>
      <c r="EG10">
        <v>0.86492289984939996</v>
      </c>
      <c r="EH10">
        <v>0.86525240287452043</v>
      </c>
      <c r="EI10">
        <v>0.86430725040753487</v>
      </c>
      <c r="EJ10">
        <v>0.87021231581156755</v>
      </c>
      <c r="EK10">
        <v>0.87256893630297805</v>
      </c>
      <c r="EL10">
        <v>0.87514753584706872</v>
      </c>
      <c r="EM10">
        <v>0.85692692367388124</v>
      </c>
      <c r="EN10">
        <v>0.86825369373674144</v>
      </c>
      <c r="EO10">
        <v>0.86607313322006996</v>
      </c>
      <c r="EP10">
        <v>0.86969034033425419</v>
      </c>
      <c r="EQ10">
        <v>0.87053852597025683</v>
      </c>
      <c r="ER10">
        <v>0.88208874576379059</v>
      </c>
      <c r="ES10">
        <v>0.86925579645271933</v>
      </c>
      <c r="ET10">
        <v>0.8631139153994366</v>
      </c>
      <c r="EU10">
        <v>0.87957586052787862</v>
      </c>
      <c r="EV10">
        <v>0.60494579483734279</v>
      </c>
      <c r="EW10">
        <v>0.59728351779744149</v>
      </c>
      <c r="EX10">
        <v>0.60980726711628208</v>
      </c>
      <c r="EY10">
        <v>0.57929906541896115</v>
      </c>
      <c r="EZ10">
        <v>0.58053856515823377</v>
      </c>
      <c r="FA10">
        <v>0.58416395479031591</v>
      </c>
      <c r="FB10">
        <v>0.58538951903301206</v>
      </c>
      <c r="FC10">
        <v>0.60882231421356092</v>
      </c>
      <c r="FD10">
        <v>0.89714884982449028</v>
      </c>
      <c r="FE10">
        <v>0.89655588570833822</v>
      </c>
      <c r="FF10">
        <v>0.89382125850325467</v>
      </c>
      <c r="FG10">
        <v>0.89355362442044395</v>
      </c>
      <c r="FH10">
        <v>0.79303116017888375</v>
      </c>
      <c r="FI10">
        <v>0.78823970071256733</v>
      </c>
      <c r="FJ10">
        <v>0.76648409484587454</v>
      </c>
      <c r="FK10">
        <v>0.76658332036735544</v>
      </c>
      <c r="FL10">
        <v>0.78646585426646687</v>
      </c>
      <c r="FM10">
        <v>0.78296715765123737</v>
      </c>
      <c r="FN10">
        <v>0.77255312328433967</v>
      </c>
      <c r="FO10">
        <v>0.78263086128131476</v>
      </c>
      <c r="FP10">
        <v>0.79703806063011429</v>
      </c>
      <c r="FQ10">
        <v>0.79093337331606217</v>
      </c>
      <c r="FR10">
        <v>0.78611775897014458</v>
      </c>
      <c r="FS10">
        <v>0.7875760881088506</v>
      </c>
      <c r="FT10">
        <v>0.82638721379685498</v>
      </c>
      <c r="FU10">
        <v>0.817074434737593</v>
      </c>
      <c r="FV10">
        <v>0.81415672462271294</v>
      </c>
      <c r="FW10">
        <v>0.82145603501546538</v>
      </c>
      <c r="FX10">
        <v>0.80455044919553309</v>
      </c>
      <c r="FY10">
        <v>0.81221059383983141</v>
      </c>
      <c r="FZ10">
        <v>0.79772311697364717</v>
      </c>
      <c r="GA10">
        <v>0.7953604246321595</v>
      </c>
      <c r="GB10">
        <v>0.79613387513167533</v>
      </c>
      <c r="GC10">
        <v>0.7912983917490598</v>
      </c>
      <c r="GD10">
        <v>0.79194792242937362</v>
      </c>
      <c r="GE10">
        <v>0.80735186157718453</v>
      </c>
      <c r="GF10">
        <v>0.77394792785018474</v>
      </c>
      <c r="GG10">
        <v>0.76915126661875644</v>
      </c>
      <c r="GH10">
        <v>0.76136142677753826</v>
      </c>
      <c r="GI10">
        <v>0.75738492065164609</v>
      </c>
      <c r="GJ10">
        <v>0.79937763168315967</v>
      </c>
      <c r="GK10">
        <v>0.90633210343446147</v>
      </c>
      <c r="GL10">
        <v>0.86157902334407332</v>
      </c>
      <c r="GM10">
        <v>0.8715232612972359</v>
      </c>
      <c r="GN10">
        <v>0.87676470290510111</v>
      </c>
      <c r="GO10">
        <v>0.88288347718687599</v>
      </c>
      <c r="GP10">
        <v>0.86114505910586869</v>
      </c>
      <c r="GQ10">
        <v>0.85454191758448872</v>
      </c>
      <c r="GR10">
        <v>0.85607488114073504</v>
      </c>
      <c r="GS10">
        <v>0.83553609034569531</v>
      </c>
      <c r="GT10">
        <v>0.83909863064118306</v>
      </c>
      <c r="GU10">
        <v>0.82846998367489</v>
      </c>
      <c r="GV10">
        <v>0.83776707280723672</v>
      </c>
      <c r="GW10">
        <v>0.73625877623707237</v>
      </c>
      <c r="GX10">
        <v>0.66818255889736966</v>
      </c>
      <c r="GY10">
        <v>0.658584373547485</v>
      </c>
      <c r="GZ10">
        <v>0.66084560201964038</v>
      </c>
      <c r="HA10">
        <v>0.64370851419147823</v>
      </c>
      <c r="HB10">
        <v>0.64922329152086089</v>
      </c>
      <c r="HC10">
        <v>0.65278664506989226</v>
      </c>
      <c r="HD10">
        <v>0.66561309322632534</v>
      </c>
      <c r="HE10">
        <v>0.65505279563999819</v>
      </c>
      <c r="HF10">
        <v>0.63876066778019602</v>
      </c>
      <c r="HG10">
        <v>0.59465080257825031</v>
      </c>
      <c r="HH10">
        <v>0.80926507135085302</v>
      </c>
      <c r="HI10">
        <v>0.57162835049670202</v>
      </c>
      <c r="HJ10">
        <v>0.78601797047368149</v>
      </c>
      <c r="HK10">
        <v>0.9302485095724824</v>
      </c>
      <c r="HL10">
        <v>0.80270242115205959</v>
      </c>
      <c r="HM10">
        <v>0.45510469152450611</v>
      </c>
      <c r="HN10">
        <v>0.53842387973593908</v>
      </c>
      <c r="HO10">
        <v>0.56804223292084655</v>
      </c>
      <c r="HP10">
        <v>0.46569693440292093</v>
      </c>
      <c r="HQ10">
        <v>0.39946954398245721</v>
      </c>
      <c r="HR10">
        <v>0.53891468100814999</v>
      </c>
      <c r="HS10">
        <v>0.75650842666521034</v>
      </c>
      <c r="HT10">
        <v>0.67863438824883893</v>
      </c>
      <c r="HU10">
        <v>0.90162073555728539</v>
      </c>
      <c r="HV10">
        <v>0.5534375725533659</v>
      </c>
      <c r="HW10">
        <v>0.78046443375802199</v>
      </c>
      <c r="HX10">
        <v>0.64828351865672385</v>
      </c>
      <c r="HY10">
        <v>0.76509555734006607</v>
      </c>
      <c r="HZ10">
        <v>0.83540128382654999</v>
      </c>
      <c r="IA10">
        <v>0.72513994124448156</v>
      </c>
      <c r="IB10">
        <v>0.59802970105564091</v>
      </c>
      <c r="IC10">
        <v>0.67863438824883893</v>
      </c>
      <c r="ID10">
        <v>0.61396287531180227</v>
      </c>
      <c r="IE10">
        <v>0.71987592641765885</v>
      </c>
      <c r="IF10">
        <v>0.71962371110587764</v>
      </c>
      <c r="IG10">
        <v>0.78046443375802199</v>
      </c>
      <c r="IH10">
        <v>0.75290906403907532</v>
      </c>
      <c r="II10">
        <v>0.78277369534319585</v>
      </c>
      <c r="IJ10">
        <v>0.72513994124448156</v>
      </c>
      <c r="IK10">
        <v>0.55341560294943304</v>
      </c>
      <c r="IL10">
        <v>0.87035097575871534</v>
      </c>
      <c r="IM10">
        <v>0.95009656840043677</v>
      </c>
      <c r="IN10">
        <v>0.83540128382654999</v>
      </c>
      <c r="IO10">
        <v>0.86678274617112183</v>
      </c>
      <c r="IP10">
        <v>0.67904185727096922</v>
      </c>
      <c r="IQ10">
        <v>0.83238506462047568</v>
      </c>
      <c r="IR10">
        <v>0.75650842666521034</v>
      </c>
      <c r="IS10">
        <v>0.74330761191935035</v>
      </c>
      <c r="IT10">
        <v>0.77776387213960085</v>
      </c>
      <c r="IU10">
        <v>0.59796810069512973</v>
      </c>
      <c r="IV10">
        <v>0.78601797355137715</v>
      </c>
      <c r="IW10">
        <v>0.7981978942934701</v>
      </c>
      <c r="IX10">
        <v>0.7831269275838465</v>
      </c>
      <c r="IY10">
        <v>0.88536979662370374</v>
      </c>
      <c r="IZ10">
        <v>0.84383131952747803</v>
      </c>
      <c r="JA10">
        <v>0.85445517583581132</v>
      </c>
      <c r="JB10">
        <v>0.84270214422812328</v>
      </c>
      <c r="JC10">
        <v>0.86791905424122739</v>
      </c>
      <c r="JD10">
        <v>0.8621623276937721</v>
      </c>
      <c r="JE10">
        <v>0.86394642114024733</v>
      </c>
      <c r="JF10">
        <v>0.87067030840430415</v>
      </c>
      <c r="JG10">
        <v>0.88256560723670541</v>
      </c>
      <c r="JH10">
        <v>0.87910703835024251</v>
      </c>
      <c r="JI10">
        <v>0.86367761903768503</v>
      </c>
      <c r="JJ10">
        <v>0.8788207494155188</v>
      </c>
      <c r="JK10">
        <v>0.87148107888211024</v>
      </c>
      <c r="JL10">
        <v>0.87353669376813958</v>
      </c>
      <c r="JM10">
        <v>0.87092934973796277</v>
      </c>
      <c r="JN10">
        <v>0.87031924619032142</v>
      </c>
      <c r="JO10">
        <v>0.90290150742126918</v>
      </c>
      <c r="JP10">
        <v>0.87349293774910663</v>
      </c>
      <c r="JQ10">
        <v>0.88495741066700206</v>
      </c>
    </row>
    <row r="11" spans="1:277" x14ac:dyDescent="0.2">
      <c r="A11" s="1">
        <v>45</v>
      </c>
      <c r="B11" t="s">
        <v>321</v>
      </c>
      <c r="C11">
        <v>0.67760449718759153</v>
      </c>
      <c r="D11">
        <v>0.65615023845376308</v>
      </c>
      <c r="E11">
        <v>0.67733779928749682</v>
      </c>
      <c r="F11">
        <v>0.71403404523930947</v>
      </c>
      <c r="G11">
        <v>0.71900276371486327</v>
      </c>
      <c r="H11">
        <v>0.72098383987531534</v>
      </c>
      <c r="I11">
        <v>0.78067497745936121</v>
      </c>
      <c r="J11">
        <v>0.78386984919711311</v>
      </c>
      <c r="K11">
        <v>0.78360876803156598</v>
      </c>
      <c r="L11">
        <v>0.61177020672290661</v>
      </c>
      <c r="M11">
        <v>0.72860266836979304</v>
      </c>
      <c r="N11">
        <v>0.71340606401036366</v>
      </c>
      <c r="O11">
        <v>0.73295169746172739</v>
      </c>
      <c r="P11">
        <v>0.7349571574245376</v>
      </c>
      <c r="Q11">
        <v>0.72750758667051563</v>
      </c>
      <c r="R11">
        <v>0.7270617722399032</v>
      </c>
      <c r="S11">
        <v>0.76370282826864144</v>
      </c>
      <c r="T11">
        <v>0.76122012918090609</v>
      </c>
      <c r="U11">
        <v>0.8074133802971718</v>
      </c>
      <c r="V11">
        <v>0.79167186982980331</v>
      </c>
      <c r="W11">
        <v>0.79597433310975008</v>
      </c>
      <c r="X11">
        <v>0.78929692076156199</v>
      </c>
      <c r="Y11">
        <v>0.78436187235507437</v>
      </c>
      <c r="Z11">
        <v>0.78692407492053351</v>
      </c>
      <c r="AA11">
        <v>0.79907986138227738</v>
      </c>
      <c r="AB11">
        <v>0.75744332974552842</v>
      </c>
      <c r="AC11">
        <v>0.76385577419391526</v>
      </c>
      <c r="AD11">
        <v>0.75652862492090267</v>
      </c>
      <c r="AE11">
        <v>0.70976435400162341</v>
      </c>
      <c r="AF11">
        <v>0.72819897301926229</v>
      </c>
      <c r="AG11">
        <v>0.73287108480682794</v>
      </c>
      <c r="AH11">
        <v>0.70755575193444309</v>
      </c>
      <c r="AI11">
        <v>0.71716786652948528</v>
      </c>
      <c r="AJ11">
        <v>0.69667029261766411</v>
      </c>
      <c r="AK11">
        <v>0.74783045910415069</v>
      </c>
      <c r="AL11">
        <v>0.75120491536731571</v>
      </c>
      <c r="AM11">
        <v>0.76146263142177895</v>
      </c>
      <c r="AN11">
        <v>0.79376266198689138</v>
      </c>
      <c r="AO11">
        <v>0.79185533550912557</v>
      </c>
      <c r="AP11">
        <v>0.7881049099859565</v>
      </c>
      <c r="AQ11">
        <v>0.79434959398507177</v>
      </c>
      <c r="AR11">
        <v>0.79224143802815983</v>
      </c>
      <c r="AS11">
        <v>0.79172088043682753</v>
      </c>
      <c r="AT11">
        <v>0.7903941201783985</v>
      </c>
      <c r="AU11">
        <v>0.78914876641145193</v>
      </c>
      <c r="AV11">
        <v>0.78984022075033666</v>
      </c>
      <c r="AW11">
        <v>0.77604051318578415</v>
      </c>
      <c r="AX11">
        <v>0.7464049594112494</v>
      </c>
      <c r="AY11">
        <v>0.75042136241886226</v>
      </c>
      <c r="AZ11">
        <v>0.77960892521439451</v>
      </c>
      <c r="BA11">
        <v>0.78006035883306846</v>
      </c>
      <c r="BB11">
        <v>0.7690179640096404</v>
      </c>
      <c r="BC11">
        <v>0.76721405618983596</v>
      </c>
      <c r="BD11">
        <v>0.63554925423510911</v>
      </c>
      <c r="BE11">
        <v>0.64995503940799704</v>
      </c>
      <c r="BF11">
        <v>0.62029200299195419</v>
      </c>
      <c r="BG11">
        <v>0.62414422045846751</v>
      </c>
      <c r="BH11">
        <v>0.53444332747200129</v>
      </c>
      <c r="BI11">
        <v>0.54673354921212047</v>
      </c>
      <c r="BJ11">
        <v>0.54688568314179564</v>
      </c>
      <c r="BK11">
        <v>0.5118129408088401</v>
      </c>
      <c r="BL11">
        <v>0.50299185732394913</v>
      </c>
      <c r="BM11">
        <v>0.5095988146481234</v>
      </c>
      <c r="BN11">
        <v>0.7811173903025137</v>
      </c>
      <c r="BO11">
        <v>0.74545658289538996</v>
      </c>
      <c r="BP11">
        <v>0.74292541371253462</v>
      </c>
      <c r="BQ11">
        <v>0.72704644990444522</v>
      </c>
      <c r="BR11">
        <v>0.76402284920984365</v>
      </c>
      <c r="BS11">
        <v>0.75953666294275368</v>
      </c>
      <c r="BT11">
        <v>0.77010007369334166</v>
      </c>
      <c r="BU11">
        <v>0.7645528019035186</v>
      </c>
      <c r="BV11">
        <v>0.80914718687658593</v>
      </c>
      <c r="BW11">
        <v>0.83809049156572846</v>
      </c>
      <c r="BX11">
        <v>0.81766192501423485</v>
      </c>
      <c r="BY11">
        <v>0.78104845607975082</v>
      </c>
      <c r="BZ11">
        <v>0.81882228090920073</v>
      </c>
      <c r="CA11">
        <v>0.82395992767260928</v>
      </c>
      <c r="CB11">
        <v>0.8440741826750271</v>
      </c>
      <c r="CC11">
        <v>0.79849421674361343</v>
      </c>
      <c r="CD11">
        <v>0.77179455095083804</v>
      </c>
      <c r="CE11">
        <v>0.66209351405254668</v>
      </c>
      <c r="CF11">
        <v>0.84052060704095266</v>
      </c>
      <c r="CG11">
        <v>0.86801979776779048</v>
      </c>
      <c r="CH11">
        <v>0.63753560085256622</v>
      </c>
      <c r="CI11">
        <v>0.67122819249020638</v>
      </c>
      <c r="CJ11">
        <v>0.85758906357070253</v>
      </c>
      <c r="CK11">
        <v>0.86028301273406549</v>
      </c>
      <c r="CL11">
        <v>0.87176919796498442</v>
      </c>
      <c r="CM11">
        <v>0.85973790752669077</v>
      </c>
      <c r="CN11">
        <v>0.86695648860406438</v>
      </c>
      <c r="CO11">
        <v>0.70661995793327537</v>
      </c>
      <c r="CP11">
        <v>0.790079340190881</v>
      </c>
      <c r="CQ11">
        <v>0.71726617253188452</v>
      </c>
      <c r="CR11">
        <v>0.71239868333329526</v>
      </c>
      <c r="CS11">
        <v>0.71691946418760077</v>
      </c>
      <c r="CT11">
        <v>0.74382842593598841</v>
      </c>
      <c r="CU11">
        <v>0.75391204872632145</v>
      </c>
      <c r="CV11">
        <v>0.7505186566790647</v>
      </c>
      <c r="CW11">
        <v>0.76026576499105714</v>
      </c>
      <c r="CX11">
        <v>0.75757067624689722</v>
      </c>
      <c r="CY11">
        <v>0.76283865576954069</v>
      </c>
      <c r="CZ11">
        <v>0.7612163927884964</v>
      </c>
      <c r="DA11">
        <v>0.76134057214099227</v>
      </c>
      <c r="DB11">
        <v>0.76294079816755112</v>
      </c>
      <c r="DC11">
        <v>0.76238889761664186</v>
      </c>
      <c r="DD11">
        <v>0.75925950725685187</v>
      </c>
      <c r="DE11">
        <v>0.76793685822704227</v>
      </c>
      <c r="DF11">
        <v>0.74928343945628828</v>
      </c>
      <c r="DG11">
        <v>0.75233462017075181</v>
      </c>
      <c r="DH11">
        <v>0.75084056870714821</v>
      </c>
      <c r="DI11">
        <v>0.74094404715714424</v>
      </c>
      <c r="DJ11">
        <v>0.73013403723335635</v>
      </c>
      <c r="DK11">
        <v>0.73567999286472685</v>
      </c>
      <c r="DL11">
        <v>0.71799098091776181</v>
      </c>
      <c r="DM11">
        <v>0.72030944522046358</v>
      </c>
      <c r="DN11">
        <v>0.71666668738978512</v>
      </c>
      <c r="DO11">
        <v>0.70737981838118225</v>
      </c>
      <c r="DP11">
        <v>0.70334348594773888</v>
      </c>
      <c r="DQ11">
        <v>0.70047099920579736</v>
      </c>
      <c r="DR11">
        <v>0.62124763582965514</v>
      </c>
      <c r="DS11">
        <v>0.62304475474734622</v>
      </c>
      <c r="DT11">
        <v>0.6236026648877987</v>
      </c>
      <c r="DU11">
        <v>0.63113501668108551</v>
      </c>
      <c r="DV11">
        <v>0.62345689214784006</v>
      </c>
      <c r="DW11">
        <v>0.63138192022528961</v>
      </c>
      <c r="DX11">
        <v>0.63349663692317282</v>
      </c>
      <c r="DY11">
        <v>0.61771129234658417</v>
      </c>
      <c r="DZ11">
        <v>0.62511065281168754</v>
      </c>
      <c r="EA11">
        <v>0.62802330577941634</v>
      </c>
      <c r="EB11">
        <v>0.63234661182606611</v>
      </c>
      <c r="EC11">
        <v>0.62889282791162771</v>
      </c>
      <c r="ED11">
        <v>0.62531790266322507</v>
      </c>
      <c r="EE11">
        <v>0.62573940241662551</v>
      </c>
      <c r="EF11">
        <v>0.63036294620208444</v>
      </c>
      <c r="EG11">
        <v>0.63654793492983353</v>
      </c>
      <c r="EH11">
        <v>0.62816980853681548</v>
      </c>
      <c r="EI11">
        <v>0.63651836018696106</v>
      </c>
      <c r="EJ11">
        <v>0.63067413072135758</v>
      </c>
      <c r="EK11">
        <v>0.62708900290013081</v>
      </c>
      <c r="EL11">
        <v>0.62490435839586522</v>
      </c>
      <c r="EM11">
        <v>0.62405155960861391</v>
      </c>
      <c r="EN11">
        <v>0.62707226893929524</v>
      </c>
      <c r="EO11">
        <v>0.62438127391290055</v>
      </c>
      <c r="EP11">
        <v>0.6355515587494851</v>
      </c>
      <c r="EQ11">
        <v>0.63327140062596421</v>
      </c>
      <c r="ER11">
        <v>0.67086229930839603</v>
      </c>
      <c r="ES11">
        <v>0.6286516320535176</v>
      </c>
      <c r="ET11">
        <v>0.62945879525608595</v>
      </c>
      <c r="EU11">
        <v>0.6300155203285982</v>
      </c>
      <c r="EV11">
        <v>0.69830274654246083</v>
      </c>
      <c r="EW11">
        <v>0.70579975280496832</v>
      </c>
      <c r="EX11">
        <v>0.73612641715366656</v>
      </c>
      <c r="EY11">
        <v>0.68776369500877366</v>
      </c>
      <c r="EZ11">
        <v>0.71197894444886978</v>
      </c>
      <c r="FA11">
        <v>0.71544870306518149</v>
      </c>
      <c r="FB11">
        <v>0.69824863303116558</v>
      </c>
      <c r="FC11">
        <v>0.7047441687301611</v>
      </c>
      <c r="FD11">
        <v>0.77556299185827626</v>
      </c>
      <c r="FE11">
        <v>0.76515491339078212</v>
      </c>
      <c r="FF11">
        <v>0.76309783393155195</v>
      </c>
      <c r="FG11">
        <v>0.7664171162495238</v>
      </c>
      <c r="FH11">
        <v>0.77735701985979044</v>
      </c>
      <c r="FI11">
        <v>0.78126245754465684</v>
      </c>
      <c r="FJ11">
        <v>0.72630183798098524</v>
      </c>
      <c r="FK11">
        <v>0.73107768862532285</v>
      </c>
      <c r="FL11">
        <v>0.69691774312070986</v>
      </c>
      <c r="FM11">
        <v>0.69868236415445972</v>
      </c>
      <c r="FN11">
        <v>0.66872828611802415</v>
      </c>
      <c r="FO11">
        <v>0.68130796241520375</v>
      </c>
      <c r="FP11">
        <v>0.68368422054642763</v>
      </c>
      <c r="FQ11">
        <v>0.68280883126483816</v>
      </c>
      <c r="FR11">
        <v>0.69250644029444464</v>
      </c>
      <c r="FS11">
        <v>0.69210275856392423</v>
      </c>
      <c r="FT11">
        <v>0.69377273710614085</v>
      </c>
      <c r="FU11">
        <v>0.69495070042107943</v>
      </c>
      <c r="FV11">
        <v>0.77245644444982453</v>
      </c>
      <c r="FW11">
        <v>0.77312297126930418</v>
      </c>
      <c r="FX11">
        <v>0.77596711738880886</v>
      </c>
      <c r="FY11">
        <v>0.7711431056195911</v>
      </c>
      <c r="FZ11">
        <v>0.77066170513363641</v>
      </c>
      <c r="GA11">
        <v>0.76672878474931749</v>
      </c>
      <c r="GB11">
        <v>0.75892184184673783</v>
      </c>
      <c r="GC11">
        <v>0.75629140656050242</v>
      </c>
      <c r="GD11">
        <v>0.75633307881698364</v>
      </c>
      <c r="GE11">
        <v>0.76192841636833775</v>
      </c>
      <c r="GF11">
        <v>0.75039084437169357</v>
      </c>
      <c r="GG11">
        <v>0.75190086806123735</v>
      </c>
      <c r="GH11">
        <v>0.74027794473757802</v>
      </c>
      <c r="GI11">
        <v>0.74211435976256124</v>
      </c>
      <c r="GJ11">
        <v>0.63152642850050555</v>
      </c>
      <c r="GK11">
        <v>0.66870804743997303</v>
      </c>
      <c r="GL11">
        <v>0.69683914994650942</v>
      </c>
      <c r="GM11">
        <v>0.67704339063109309</v>
      </c>
      <c r="GN11">
        <v>0.69711126375716082</v>
      </c>
      <c r="GO11">
        <v>0.64508200408524596</v>
      </c>
      <c r="GP11">
        <v>0.68399709568495959</v>
      </c>
      <c r="GQ11">
        <v>0.65690511934887497</v>
      </c>
      <c r="GR11">
        <v>0.65966469007650719</v>
      </c>
      <c r="GS11">
        <v>0.7288065895261131</v>
      </c>
      <c r="GT11">
        <v>0.71276196166138894</v>
      </c>
      <c r="GU11">
        <v>0.69720251716616299</v>
      </c>
      <c r="GV11">
        <v>0.7006893629733576</v>
      </c>
      <c r="GW11">
        <v>0.67515518152347465</v>
      </c>
      <c r="GX11">
        <v>0.7163849230841276</v>
      </c>
      <c r="GY11">
        <v>0.72752754450865553</v>
      </c>
      <c r="GZ11">
        <v>0.69453768138058247</v>
      </c>
      <c r="HA11">
        <v>0.69468156303562001</v>
      </c>
      <c r="HB11">
        <v>0.69352890596726235</v>
      </c>
      <c r="HC11">
        <v>0.67669123130067443</v>
      </c>
      <c r="HD11">
        <v>0.72879064802268145</v>
      </c>
      <c r="HE11">
        <v>0.67595106460122167</v>
      </c>
      <c r="HF11">
        <v>0.53225499405305243</v>
      </c>
      <c r="HG11">
        <v>0.49601595543154081</v>
      </c>
      <c r="HH11">
        <v>0.3585927155811745</v>
      </c>
      <c r="HI11">
        <v>0.47537915424923499</v>
      </c>
      <c r="HJ11">
        <v>0.58400264110405731</v>
      </c>
      <c r="HK11">
        <v>0.52374752866328467</v>
      </c>
      <c r="HL11">
        <v>0.80914718687658593</v>
      </c>
      <c r="HM11">
        <v>0.51219204859168765</v>
      </c>
      <c r="HN11">
        <v>0.57381519244027424</v>
      </c>
      <c r="HO11">
        <v>0.5572485354814839</v>
      </c>
      <c r="HP11">
        <v>0.53183110599000083</v>
      </c>
      <c r="HQ11">
        <v>0.47179065221705502</v>
      </c>
      <c r="HR11">
        <v>0.50447627827929997</v>
      </c>
      <c r="HS11">
        <v>0.54695177228568403</v>
      </c>
      <c r="HT11">
        <v>0.64087962178966529</v>
      </c>
      <c r="HU11">
        <v>0.43771574696305438</v>
      </c>
      <c r="HV11">
        <v>0.57053291876221535</v>
      </c>
      <c r="HW11">
        <v>0.58422711670014127</v>
      </c>
      <c r="HX11">
        <v>0.7649824955106912</v>
      </c>
      <c r="HY11">
        <v>0.41836315477474378</v>
      </c>
      <c r="HZ11">
        <v>0.47722693401126248</v>
      </c>
      <c r="IA11">
        <v>0.53475607126506963</v>
      </c>
      <c r="IB11">
        <v>0.49382203424033888</v>
      </c>
      <c r="IC11">
        <v>0.64087962178966529</v>
      </c>
      <c r="ID11">
        <v>0.70770357607857404</v>
      </c>
      <c r="IE11">
        <v>0.6139335567373061</v>
      </c>
      <c r="IF11">
        <v>0.56794189568425835</v>
      </c>
      <c r="IG11">
        <v>0.58422711670014127</v>
      </c>
      <c r="IH11">
        <v>0.55949698399512549</v>
      </c>
      <c r="II11">
        <v>0.66561687088765964</v>
      </c>
      <c r="IJ11">
        <v>0.53475607126506963</v>
      </c>
      <c r="IK11">
        <v>0.50766574720207369</v>
      </c>
      <c r="IL11">
        <v>0.40245816871073531</v>
      </c>
      <c r="IM11">
        <v>0.3931730390608803</v>
      </c>
      <c r="IN11">
        <v>0.47722693401126248</v>
      </c>
      <c r="IO11">
        <v>0.53163547992458848</v>
      </c>
      <c r="IP11">
        <v>0.54909998008880911</v>
      </c>
      <c r="IQ11">
        <v>0.53040599867229121</v>
      </c>
      <c r="IR11">
        <v>0.54695177228568403</v>
      </c>
      <c r="IS11">
        <v>0.51607976968942448</v>
      </c>
      <c r="IT11">
        <v>0.4925552061089547</v>
      </c>
      <c r="IU11">
        <v>0.49374639682149069</v>
      </c>
      <c r="IV11">
        <v>0.58400263861445489</v>
      </c>
      <c r="IW11">
        <v>0.64409122233198735</v>
      </c>
      <c r="IX11">
        <v>0.7653108528995064</v>
      </c>
      <c r="IY11">
        <v>0.79792096300349058</v>
      </c>
      <c r="IZ11">
        <v>0.60757109013136246</v>
      </c>
      <c r="JA11">
        <v>0.60306006483075569</v>
      </c>
      <c r="JB11">
        <v>0.59196179988380049</v>
      </c>
      <c r="JC11">
        <v>0.57093952479061338</v>
      </c>
      <c r="JD11">
        <v>0.59154949335149498</v>
      </c>
      <c r="JE11">
        <v>0.58446894575408537</v>
      </c>
      <c r="JF11">
        <v>0.58907661361409314</v>
      </c>
      <c r="JG11">
        <v>0.56906971089019909</v>
      </c>
      <c r="JH11">
        <v>0.57171871002979413</v>
      </c>
      <c r="JI11">
        <v>0.57902634605915637</v>
      </c>
      <c r="JJ11">
        <v>0.57672793411984835</v>
      </c>
      <c r="JK11">
        <v>0.57671409395537299</v>
      </c>
      <c r="JL11">
        <v>0.58118628436059117</v>
      </c>
      <c r="JM11">
        <v>0.58373826302260123</v>
      </c>
      <c r="JN11">
        <v>0.58647358198212218</v>
      </c>
      <c r="JO11">
        <v>0.58340493548210226</v>
      </c>
      <c r="JP11">
        <v>0.59509212666473754</v>
      </c>
      <c r="JQ11">
        <v>0.58457427120480965</v>
      </c>
    </row>
    <row r="12" spans="1:277" x14ac:dyDescent="0.2">
      <c r="A12" s="1">
        <v>22</v>
      </c>
      <c r="B12" t="s">
        <v>298</v>
      </c>
      <c r="C12">
        <v>0.67341209514274125</v>
      </c>
      <c r="D12">
        <v>0.67111620462222854</v>
      </c>
      <c r="E12">
        <v>0.68262885802720985</v>
      </c>
      <c r="F12">
        <v>0.65861174389101873</v>
      </c>
      <c r="G12">
        <v>0.66854352953157192</v>
      </c>
      <c r="H12">
        <v>0.6466687163983349</v>
      </c>
      <c r="I12">
        <v>0.63371315883207491</v>
      </c>
      <c r="J12">
        <v>0.64081286805102544</v>
      </c>
      <c r="K12">
        <v>0.63919798233803848</v>
      </c>
      <c r="L12">
        <v>0.818194506741307</v>
      </c>
      <c r="M12">
        <v>0.4142732220063387</v>
      </c>
      <c r="N12">
        <v>0.36516704140850992</v>
      </c>
      <c r="O12">
        <v>0.40661379297412392</v>
      </c>
      <c r="P12">
        <v>0.43398310394299278</v>
      </c>
      <c r="Q12">
        <v>0.37228936988499722</v>
      </c>
      <c r="R12">
        <v>0.4378066859011846</v>
      </c>
      <c r="S12">
        <v>0.35769738600493373</v>
      </c>
      <c r="T12">
        <v>0.41352181245164882</v>
      </c>
      <c r="U12">
        <v>0.38759571338394172</v>
      </c>
      <c r="V12">
        <v>0.36006564169483302</v>
      </c>
      <c r="W12">
        <v>0.40914123616271358</v>
      </c>
      <c r="X12">
        <v>0.35966244006302051</v>
      </c>
      <c r="Y12">
        <v>0.38416365577421979</v>
      </c>
      <c r="Z12">
        <v>0.37918409972080919</v>
      </c>
      <c r="AA12">
        <v>0.38846513162017438</v>
      </c>
      <c r="AB12">
        <v>0.30059883324489278</v>
      </c>
      <c r="AC12">
        <v>0.32985500033587362</v>
      </c>
      <c r="AD12">
        <v>0.30780028590057168</v>
      </c>
      <c r="AE12">
        <v>0.34706687898868788</v>
      </c>
      <c r="AF12">
        <v>0.31382479351544762</v>
      </c>
      <c r="AG12">
        <v>0.34457739341268978</v>
      </c>
      <c r="AH12">
        <v>0.39689457506131298</v>
      </c>
      <c r="AI12">
        <v>0.33961860198195648</v>
      </c>
      <c r="AJ12">
        <v>0.40071933476715871</v>
      </c>
      <c r="AK12">
        <v>0.42624388028456361</v>
      </c>
      <c r="AL12">
        <v>0.35130138944063782</v>
      </c>
      <c r="AM12">
        <v>0.39781841805994211</v>
      </c>
      <c r="AN12">
        <v>0.40576450165044731</v>
      </c>
      <c r="AO12">
        <v>0.36744246614926129</v>
      </c>
      <c r="AP12">
        <v>0.41115406143383859</v>
      </c>
      <c r="AQ12">
        <v>0.37522428007163589</v>
      </c>
      <c r="AR12">
        <v>0.42635823952131641</v>
      </c>
      <c r="AS12">
        <v>0.35378731572365191</v>
      </c>
      <c r="AT12">
        <v>0.41373050057269128</v>
      </c>
      <c r="AU12">
        <v>0.37579125329421548</v>
      </c>
      <c r="AV12">
        <v>0.38471549513005793</v>
      </c>
      <c r="AW12">
        <v>0.3976887159807132</v>
      </c>
      <c r="AX12">
        <v>0.36549075721051649</v>
      </c>
      <c r="AY12">
        <v>0.37957378272103393</v>
      </c>
      <c r="AZ12">
        <v>0.34670690621940858</v>
      </c>
      <c r="BA12">
        <v>0.34026161694636381</v>
      </c>
      <c r="BB12">
        <v>0.39411102174417972</v>
      </c>
      <c r="BC12">
        <v>0.39645287893353232</v>
      </c>
      <c r="BD12">
        <v>0.35995330007398968</v>
      </c>
      <c r="BE12">
        <v>0.34131930536868882</v>
      </c>
      <c r="BF12">
        <v>0.34096515092771501</v>
      </c>
      <c r="BG12">
        <v>0.3388517368005407</v>
      </c>
      <c r="BH12">
        <v>0.40603776219153059</v>
      </c>
      <c r="BI12">
        <v>0.40082222863619249</v>
      </c>
      <c r="BJ12">
        <v>0.4053849273744457</v>
      </c>
      <c r="BK12">
        <v>0.4010827099080439</v>
      </c>
      <c r="BL12">
        <v>0.39915418790313489</v>
      </c>
      <c r="BM12">
        <v>0.39837889366912849</v>
      </c>
      <c r="BN12">
        <v>0.33964268412588339</v>
      </c>
      <c r="BO12">
        <v>0.36463944662810649</v>
      </c>
      <c r="BP12">
        <v>0.34838118429456721</v>
      </c>
      <c r="BQ12">
        <v>0.33430072979586589</v>
      </c>
      <c r="BR12">
        <v>0.19279248215092831</v>
      </c>
      <c r="BS12">
        <v>0.18506447410989199</v>
      </c>
      <c r="BT12">
        <v>0.1622313547387032</v>
      </c>
      <c r="BU12">
        <v>0.16430231836521861</v>
      </c>
      <c r="BV12">
        <v>0.61996304689047488</v>
      </c>
      <c r="BW12">
        <v>0.61333906964654794</v>
      </c>
      <c r="BX12">
        <v>0.57238388631630766</v>
      </c>
      <c r="BY12">
        <v>0.53744474165856282</v>
      </c>
      <c r="BZ12">
        <v>0.61450079173885741</v>
      </c>
      <c r="CA12">
        <v>0.62232912620891079</v>
      </c>
      <c r="CB12">
        <v>0.57402511221462948</v>
      </c>
      <c r="CC12">
        <v>0.65785347878569089</v>
      </c>
      <c r="CD12">
        <v>0.6539816242091665</v>
      </c>
      <c r="CE12">
        <v>0.52701988415395629</v>
      </c>
      <c r="CF12">
        <v>0.45505124625760918</v>
      </c>
      <c r="CG12">
        <v>0.48027248592934862</v>
      </c>
      <c r="CH12">
        <v>0.36425340567887432</v>
      </c>
      <c r="CI12">
        <v>0.3594931061791693</v>
      </c>
      <c r="CJ12">
        <v>0.43588364803902191</v>
      </c>
      <c r="CK12">
        <v>0.48530650776804901</v>
      </c>
      <c r="CL12">
        <v>0.37220273385655478</v>
      </c>
      <c r="CM12">
        <v>0.41076008445612661</v>
      </c>
      <c r="CN12">
        <v>0.44584190300541671</v>
      </c>
      <c r="CO12">
        <v>0.41937167268671038</v>
      </c>
      <c r="CP12">
        <v>0.43561507397921662</v>
      </c>
      <c r="CQ12">
        <v>0.33395207414438838</v>
      </c>
      <c r="CR12">
        <v>0.31144449646336531</v>
      </c>
      <c r="CS12">
        <v>0.30388744280717561</v>
      </c>
      <c r="CT12">
        <v>0.32987221762659558</v>
      </c>
      <c r="CU12">
        <v>0.29228075557798489</v>
      </c>
      <c r="CV12">
        <v>0.30789929138232658</v>
      </c>
      <c r="CW12">
        <v>0.32849985452945601</v>
      </c>
      <c r="CX12">
        <v>0.27450193659719718</v>
      </c>
      <c r="CY12">
        <v>0.28179702509522769</v>
      </c>
      <c r="CZ12">
        <v>0.30036022164655091</v>
      </c>
      <c r="DA12">
        <v>0.26274910100455118</v>
      </c>
      <c r="DB12">
        <v>0.28310333954916239</v>
      </c>
      <c r="DC12">
        <v>0.2672670003852276</v>
      </c>
      <c r="DD12">
        <v>0.20474247260867831</v>
      </c>
      <c r="DE12">
        <v>0.28049671400041759</v>
      </c>
      <c r="DF12">
        <v>0.20943745206477521</v>
      </c>
      <c r="DG12">
        <v>0.19762665819798539</v>
      </c>
      <c r="DH12">
        <v>0.22234370379967031</v>
      </c>
      <c r="DI12">
        <v>0.22093934497274481</v>
      </c>
      <c r="DJ12">
        <v>0.18176603495732929</v>
      </c>
      <c r="DK12">
        <v>0.1862894370190061</v>
      </c>
      <c r="DL12">
        <v>0.19366914287869341</v>
      </c>
      <c r="DM12">
        <v>0.1572953127672562</v>
      </c>
      <c r="DN12">
        <v>0.18578030853034419</v>
      </c>
      <c r="DO12">
        <v>0.14903267302683859</v>
      </c>
      <c r="DP12">
        <v>0.13823298866715281</v>
      </c>
      <c r="DQ12">
        <v>0.1938660170654426</v>
      </c>
      <c r="DR12">
        <v>0.2922210563654582</v>
      </c>
      <c r="DS12">
        <v>0.29108862359649118</v>
      </c>
      <c r="DT12">
        <v>0.3159891601447169</v>
      </c>
      <c r="DU12">
        <v>0.30755679937379637</v>
      </c>
      <c r="DV12">
        <v>0.28239448881200468</v>
      </c>
      <c r="DW12">
        <v>0.27114247605428421</v>
      </c>
      <c r="DX12">
        <v>0.28708404470434767</v>
      </c>
      <c r="DY12">
        <v>0.29747176168228529</v>
      </c>
      <c r="DZ12">
        <v>0.24885457291286581</v>
      </c>
      <c r="EA12">
        <v>0.26489357069416802</v>
      </c>
      <c r="EB12">
        <v>0.24611693649197369</v>
      </c>
      <c r="EC12">
        <v>0.27743668170281038</v>
      </c>
      <c r="ED12">
        <v>0.30888442205918959</v>
      </c>
      <c r="EE12">
        <v>0.30012080753408471</v>
      </c>
      <c r="EF12">
        <v>0.27708050481666741</v>
      </c>
      <c r="EG12">
        <v>0.2866590352641154</v>
      </c>
      <c r="EH12">
        <v>0.2762350701632128</v>
      </c>
      <c r="EI12">
        <v>0.28702155147636982</v>
      </c>
      <c r="EJ12">
        <v>0.27173482217812017</v>
      </c>
      <c r="EK12">
        <v>0.27596217981852811</v>
      </c>
      <c r="EL12">
        <v>0.29325759805919982</v>
      </c>
      <c r="EM12">
        <v>0.28691300522823637</v>
      </c>
      <c r="EN12">
        <v>0.30107997969450773</v>
      </c>
      <c r="EO12">
        <v>0.28040629838001663</v>
      </c>
      <c r="EP12">
        <v>0.28227203758920238</v>
      </c>
      <c r="EQ12">
        <v>0.27998341835438523</v>
      </c>
      <c r="ER12">
        <v>0.22534964252291029</v>
      </c>
      <c r="ES12">
        <v>0.27480591646823271</v>
      </c>
      <c r="ET12">
        <v>0.26223631524566382</v>
      </c>
      <c r="EU12">
        <v>0.27670083014251029</v>
      </c>
      <c r="EV12">
        <v>0.50777070859433582</v>
      </c>
      <c r="EW12">
        <v>0.50555386053055362</v>
      </c>
      <c r="EX12">
        <v>0.51045670090565898</v>
      </c>
      <c r="EY12">
        <v>0.44190136370336208</v>
      </c>
      <c r="EZ12">
        <v>0.47470922924236603</v>
      </c>
      <c r="FA12">
        <v>0.47369024822028488</v>
      </c>
      <c r="FB12">
        <v>0.45435884588471398</v>
      </c>
      <c r="FC12">
        <v>0.44218592049544853</v>
      </c>
      <c r="FD12">
        <v>0.43503582571975818</v>
      </c>
      <c r="FE12">
        <v>0.43717737173443039</v>
      </c>
      <c r="FF12">
        <v>0.40558953095618172</v>
      </c>
      <c r="FG12">
        <v>0.39340332657021149</v>
      </c>
      <c r="FH12">
        <v>0.39778523378803288</v>
      </c>
      <c r="FI12">
        <v>0.39819955771374649</v>
      </c>
      <c r="FJ12">
        <v>0.34869592506429969</v>
      </c>
      <c r="FK12">
        <v>0.31336871646676823</v>
      </c>
      <c r="FL12">
        <v>0.32513740092195459</v>
      </c>
      <c r="FM12">
        <v>0.289002968072053</v>
      </c>
      <c r="FN12">
        <v>0.32114572741073488</v>
      </c>
      <c r="FO12">
        <v>0.33283819362684852</v>
      </c>
      <c r="FP12">
        <v>0.33009436165627698</v>
      </c>
      <c r="FQ12">
        <v>0.32325221011564947</v>
      </c>
      <c r="FR12">
        <v>0.33994487203605411</v>
      </c>
      <c r="FS12">
        <v>0.36165068500496322</v>
      </c>
      <c r="FT12">
        <v>0.35667246797159602</v>
      </c>
      <c r="FU12">
        <v>0.37017239776852767</v>
      </c>
      <c r="FV12">
        <v>0.3079821714492873</v>
      </c>
      <c r="FW12">
        <v>0.30930780680790781</v>
      </c>
      <c r="FX12">
        <v>0.30655318413737759</v>
      </c>
      <c r="FY12">
        <v>0.31151407407407411</v>
      </c>
      <c r="FZ12">
        <v>0.2951659309300908</v>
      </c>
      <c r="GA12">
        <v>0.29554629295349372</v>
      </c>
      <c r="GB12">
        <v>0.27657524228912073</v>
      </c>
      <c r="GC12">
        <v>0.28097796104764461</v>
      </c>
      <c r="GD12">
        <v>0.26353804336311543</v>
      </c>
      <c r="GE12">
        <v>0.28141336607189138</v>
      </c>
      <c r="GF12">
        <v>0.28098155393606178</v>
      </c>
      <c r="GG12">
        <v>0.2739349590057033</v>
      </c>
      <c r="GH12">
        <v>0.25696744922943959</v>
      </c>
      <c r="GI12">
        <v>0.26826407301536109</v>
      </c>
      <c r="GJ12">
        <v>0.2247513236620805</v>
      </c>
      <c r="GK12">
        <v>0.16186327113810031</v>
      </c>
      <c r="GL12">
        <v>0.14045610612751569</v>
      </c>
      <c r="GM12">
        <v>0.1455203579493454</v>
      </c>
      <c r="GN12">
        <v>0.13811523859895369</v>
      </c>
      <c r="GO12">
        <v>0.24440994323866419</v>
      </c>
      <c r="GP12">
        <v>0.19159682106000309</v>
      </c>
      <c r="GQ12">
        <v>0.20760500431321829</v>
      </c>
      <c r="GR12">
        <v>0.19952750700880109</v>
      </c>
      <c r="GS12">
        <v>0.25382387825674912</v>
      </c>
      <c r="GT12">
        <v>0.24841248451599951</v>
      </c>
      <c r="GU12">
        <v>0.18612309991065071</v>
      </c>
      <c r="GV12">
        <v>0.18572694909561521</v>
      </c>
      <c r="GW12">
        <v>0.23728169188105019</v>
      </c>
      <c r="GX12">
        <v>0.16313257235954989</v>
      </c>
      <c r="GY12">
        <v>0.1421739136772272</v>
      </c>
      <c r="GZ12">
        <v>0.17548900800838679</v>
      </c>
      <c r="HA12">
        <v>0.15199020852284789</v>
      </c>
      <c r="HB12">
        <v>0.15527188761272789</v>
      </c>
      <c r="HC12">
        <v>0.14260026746498811</v>
      </c>
      <c r="HD12">
        <v>0.17245323469088819</v>
      </c>
      <c r="HE12">
        <v>0.1569294674729533</v>
      </c>
      <c r="HF12">
        <v>0.25011680404879127</v>
      </c>
      <c r="HG12">
        <v>0.20729506860493629</v>
      </c>
      <c r="HH12">
        <v>0.1784818235083083</v>
      </c>
      <c r="HI12">
        <v>0.14433808609086771</v>
      </c>
      <c r="HJ12">
        <v>0.2363874693946868</v>
      </c>
      <c r="HK12">
        <v>8.5070224519506243E-2</v>
      </c>
      <c r="HL12">
        <v>0.61996304689047488</v>
      </c>
      <c r="HM12">
        <v>0.17377743868561071</v>
      </c>
      <c r="HN12">
        <v>0.14691416684288069</v>
      </c>
      <c r="HO12">
        <v>9.4684116904820523E-2</v>
      </c>
      <c r="HP12">
        <v>0.22301161444171519</v>
      </c>
      <c r="HQ12">
        <v>0.20583275287379499</v>
      </c>
      <c r="HR12">
        <v>0.18931467102519761</v>
      </c>
      <c r="HS12">
        <v>0.2190227839178211</v>
      </c>
      <c r="HT12">
        <v>0.21685496398969659</v>
      </c>
      <c r="HU12">
        <v>0.1849583198281243</v>
      </c>
      <c r="HV12">
        <v>0.25083248912581962</v>
      </c>
      <c r="HW12">
        <v>0.21833193777325269</v>
      </c>
      <c r="HX12">
        <v>0.18823851463630159</v>
      </c>
      <c r="HY12">
        <v>0.1591468284523804</v>
      </c>
      <c r="HZ12">
        <v>0.3101487661014799</v>
      </c>
      <c r="IA12">
        <v>0.15849188233515521</v>
      </c>
      <c r="IB12">
        <v>0.2377110080461346</v>
      </c>
      <c r="IC12">
        <v>0.21685496398969659</v>
      </c>
      <c r="ID12">
        <v>0.21302952677393069</v>
      </c>
      <c r="IE12">
        <v>0.21034068607061349</v>
      </c>
      <c r="IF12">
        <v>0.19883848563883411</v>
      </c>
      <c r="IG12">
        <v>0.21833193777325269</v>
      </c>
      <c r="IH12">
        <v>0.20045013457314129</v>
      </c>
      <c r="II12">
        <v>0.15575830438898169</v>
      </c>
      <c r="IJ12">
        <v>0.15849188233515521</v>
      </c>
      <c r="IK12">
        <v>0.29784759083384921</v>
      </c>
      <c r="IL12">
        <v>0.1814401066421302</v>
      </c>
      <c r="IM12">
        <v>0.17821568588707901</v>
      </c>
      <c r="IN12">
        <v>0.3101487661014799</v>
      </c>
      <c r="IO12">
        <v>0.20025514036057021</v>
      </c>
      <c r="IP12">
        <v>0.23775860510576649</v>
      </c>
      <c r="IQ12">
        <v>0.17272822069288399</v>
      </c>
      <c r="IR12">
        <v>0.2190227839178211</v>
      </c>
      <c r="IS12">
        <v>0.23010109192522421</v>
      </c>
      <c r="IT12">
        <v>0.22455808448778869</v>
      </c>
      <c r="IU12">
        <v>0.2376436175219048</v>
      </c>
      <c r="IV12">
        <v>0.2363874751483826</v>
      </c>
      <c r="IW12">
        <v>0.29693915152092359</v>
      </c>
      <c r="IX12">
        <v>0.29622970147802341</v>
      </c>
      <c r="IY12">
        <v>0.32805658859035008</v>
      </c>
      <c r="IZ12">
        <v>0.16733463135435131</v>
      </c>
      <c r="JA12">
        <v>0.16048399285755949</v>
      </c>
      <c r="JB12">
        <v>0.18306050459840531</v>
      </c>
      <c r="JC12">
        <v>0.17333641972897809</v>
      </c>
      <c r="JD12">
        <v>0.21390442133641449</v>
      </c>
      <c r="JE12">
        <v>0.18522459917754369</v>
      </c>
      <c r="JF12">
        <v>0.18944341734808351</v>
      </c>
      <c r="JG12">
        <v>0.2003111193402321</v>
      </c>
      <c r="JH12">
        <v>0.23200215411633049</v>
      </c>
      <c r="JI12">
        <v>0.18454346419987641</v>
      </c>
      <c r="JJ12">
        <v>0.1994178585778259</v>
      </c>
      <c r="JK12">
        <v>0.20016030300542151</v>
      </c>
      <c r="JL12">
        <v>0.199050245312828</v>
      </c>
      <c r="JM12">
        <v>0.20108778644913591</v>
      </c>
      <c r="JN12">
        <v>0.21384693595774271</v>
      </c>
      <c r="JO12">
        <v>0.15789568323985309</v>
      </c>
      <c r="JP12">
        <v>0.19364175835050301</v>
      </c>
      <c r="JQ12">
        <v>0.196741479960587</v>
      </c>
    </row>
    <row r="13" spans="1:277" x14ac:dyDescent="0.2">
      <c r="A13" s="1">
        <v>0</v>
      </c>
      <c r="B13" t="s">
        <v>276</v>
      </c>
      <c r="C13">
        <v>0.61043325966686501</v>
      </c>
      <c r="D13">
        <v>0.6071057037847577</v>
      </c>
      <c r="E13">
        <v>0.60908104441349287</v>
      </c>
      <c r="F13">
        <v>0.46375770941295191</v>
      </c>
      <c r="G13">
        <v>0.45560853079677338</v>
      </c>
      <c r="H13">
        <v>0.46979403605626591</v>
      </c>
      <c r="I13">
        <v>0.49479638059531161</v>
      </c>
      <c r="J13">
        <v>0.49026059016713602</v>
      </c>
      <c r="K13">
        <v>0.50424031766859456</v>
      </c>
      <c r="L13">
        <v>0.56210819773412557</v>
      </c>
      <c r="M13">
        <v>0.43606200241457072</v>
      </c>
      <c r="N13">
        <v>0.4210537087216174</v>
      </c>
      <c r="O13">
        <v>0.45212526179279428</v>
      </c>
      <c r="P13">
        <v>0.51006510507840741</v>
      </c>
      <c r="Q13">
        <v>0.50048804373646461</v>
      </c>
      <c r="R13">
        <v>0.52069974186644152</v>
      </c>
      <c r="S13">
        <v>0.47529928605083849</v>
      </c>
      <c r="T13">
        <v>0.46182012989259308</v>
      </c>
      <c r="U13">
        <v>0.43978944615141591</v>
      </c>
      <c r="V13">
        <v>0.47872672720769383</v>
      </c>
      <c r="W13">
        <v>0.48558115003420982</v>
      </c>
      <c r="X13">
        <v>0.47079565568327958</v>
      </c>
      <c r="Y13">
        <v>0.49627596233087412</v>
      </c>
      <c r="Z13">
        <v>0.50745133627735217</v>
      </c>
      <c r="AA13">
        <v>0.52853275605325967</v>
      </c>
      <c r="AB13">
        <v>0.50480127591711921</v>
      </c>
      <c r="AC13">
        <v>0.50968343151540307</v>
      </c>
      <c r="AD13">
        <v>0.49910829869821888</v>
      </c>
      <c r="AE13">
        <v>0.49379211505110288</v>
      </c>
      <c r="AF13">
        <v>0.49740849600056491</v>
      </c>
      <c r="AG13">
        <v>0.48918897765308528</v>
      </c>
      <c r="AH13">
        <v>0.49550768010503782</v>
      </c>
      <c r="AI13">
        <v>0.51935474885525512</v>
      </c>
      <c r="AJ13">
        <v>0.54983079766202181</v>
      </c>
      <c r="AK13">
        <v>0.53640959831729917</v>
      </c>
      <c r="AL13">
        <v>0.46719517086644802</v>
      </c>
      <c r="AM13">
        <v>0.46964259136915948</v>
      </c>
      <c r="AN13">
        <v>0.4364808391809829</v>
      </c>
      <c r="AO13">
        <v>0.45263905479105387</v>
      </c>
      <c r="AP13">
        <v>0.47257007907931331</v>
      </c>
      <c r="AQ13">
        <v>0.53727377906346974</v>
      </c>
      <c r="AR13">
        <v>0.56097878359376219</v>
      </c>
      <c r="AS13">
        <v>0.55483252303207464</v>
      </c>
      <c r="AT13">
        <v>0.48204679435822489</v>
      </c>
      <c r="AU13">
        <v>0.46708723240285288</v>
      </c>
      <c r="AV13">
        <v>0.48221474519434182</v>
      </c>
      <c r="AW13">
        <v>0.46740988647332488</v>
      </c>
      <c r="AX13">
        <v>0.51019006127488686</v>
      </c>
      <c r="AY13">
        <v>0.42917028303421079</v>
      </c>
      <c r="AZ13">
        <v>0.40944247935517197</v>
      </c>
      <c r="BA13">
        <v>0.41085376089885001</v>
      </c>
      <c r="BB13">
        <v>0.41502795293836842</v>
      </c>
      <c r="BC13">
        <v>0.56551069612871685</v>
      </c>
      <c r="BD13">
        <v>0.49135970454050898</v>
      </c>
      <c r="BE13">
        <v>0.48538230990124681</v>
      </c>
      <c r="BF13">
        <v>0.42052745123151491</v>
      </c>
      <c r="BG13">
        <v>0.42287791459463769</v>
      </c>
      <c r="BH13">
        <v>0.50372626114427743</v>
      </c>
      <c r="BI13">
        <v>0.50710621186775628</v>
      </c>
      <c r="BJ13">
        <v>0.49941653168234817</v>
      </c>
      <c r="BK13">
        <v>0.4409061870096454</v>
      </c>
      <c r="BL13">
        <v>0.44496694582940483</v>
      </c>
      <c r="BM13">
        <v>0.44689450079793408</v>
      </c>
      <c r="BN13">
        <v>0.49301828208054399</v>
      </c>
      <c r="BO13">
        <v>0.52078242342479608</v>
      </c>
      <c r="BP13">
        <v>0.51730265365120986</v>
      </c>
      <c r="BQ13">
        <v>0.5377094614783039</v>
      </c>
      <c r="BR13">
        <v>0.54609252957377874</v>
      </c>
      <c r="BS13">
        <v>0.54672724269897044</v>
      </c>
      <c r="BT13">
        <v>0.54552460424916582</v>
      </c>
      <c r="BU13">
        <v>0.54213673205077584</v>
      </c>
      <c r="BV13">
        <v>0.50979858576895221</v>
      </c>
      <c r="BW13">
        <v>0.51763299746760771</v>
      </c>
      <c r="BX13">
        <v>0.50769632438926737</v>
      </c>
      <c r="BY13">
        <v>0.48123916072352518</v>
      </c>
      <c r="BZ13">
        <v>0.53054856216895852</v>
      </c>
      <c r="CA13">
        <v>0.53364566485480347</v>
      </c>
      <c r="CB13">
        <v>0.56157466246149756</v>
      </c>
      <c r="CC13">
        <v>0.50510087537118187</v>
      </c>
      <c r="CD13">
        <v>0.47971375221555612</v>
      </c>
      <c r="CE13">
        <v>0.54715791041237638</v>
      </c>
      <c r="CF13">
        <v>0.4548457142789939</v>
      </c>
      <c r="CG13">
        <v>0.49778318586689962</v>
      </c>
      <c r="CH13">
        <v>0.4350278940078216</v>
      </c>
      <c r="CI13">
        <v>0.43944200446920839</v>
      </c>
      <c r="CJ13">
        <v>0.46440300601419998</v>
      </c>
      <c r="CK13">
        <v>0.48056455212814753</v>
      </c>
      <c r="CL13">
        <v>0.48702744814598048</v>
      </c>
      <c r="CM13">
        <v>0.51619173094038961</v>
      </c>
      <c r="CN13">
        <v>0.47637010069206343</v>
      </c>
      <c r="CO13">
        <v>0.42498767863724651</v>
      </c>
      <c r="CP13">
        <v>0.41000404594070072</v>
      </c>
      <c r="CQ13">
        <v>0.39101152689677499</v>
      </c>
      <c r="CR13">
        <v>0.38859022061600201</v>
      </c>
      <c r="CS13">
        <v>0.38658730132594471</v>
      </c>
      <c r="CT13">
        <v>0.39530560057881858</v>
      </c>
      <c r="CU13">
        <v>0.40202636045360829</v>
      </c>
      <c r="CV13">
        <v>0.40907854442148162</v>
      </c>
      <c r="CW13">
        <v>0.43101648581513352</v>
      </c>
      <c r="CX13">
        <v>0.42655257938872632</v>
      </c>
      <c r="CY13">
        <v>0.43135797403892329</v>
      </c>
      <c r="CZ13">
        <v>0.43977043838879271</v>
      </c>
      <c r="DA13">
        <v>0.44192861415310319</v>
      </c>
      <c r="DB13">
        <v>0.44483491932485952</v>
      </c>
      <c r="DC13">
        <v>0.44884295507395</v>
      </c>
      <c r="DD13">
        <v>0.45253338845941332</v>
      </c>
      <c r="DE13">
        <v>0.46097410095209318</v>
      </c>
      <c r="DF13">
        <v>0.47002828908934779</v>
      </c>
      <c r="DG13">
        <v>0.46333165483214073</v>
      </c>
      <c r="DH13">
        <v>0.46355215709958397</v>
      </c>
      <c r="DI13">
        <v>0.47670398900949329</v>
      </c>
      <c r="DJ13">
        <v>0.47431310159054141</v>
      </c>
      <c r="DK13">
        <v>0.47376824868098971</v>
      </c>
      <c r="DL13">
        <v>0.48694226572896632</v>
      </c>
      <c r="DM13">
        <v>0.47903947598413271</v>
      </c>
      <c r="DN13">
        <v>0.48694029449007692</v>
      </c>
      <c r="DO13">
        <v>0.48527692591320021</v>
      </c>
      <c r="DP13">
        <v>0.48743316255436209</v>
      </c>
      <c r="DQ13">
        <v>0.50979360506776406</v>
      </c>
      <c r="DR13">
        <v>0.62239600989816379</v>
      </c>
      <c r="DS13">
        <v>0.63496327761023075</v>
      </c>
      <c r="DT13">
        <v>0.62352281668345655</v>
      </c>
      <c r="DU13">
        <v>0.62934602030186859</v>
      </c>
      <c r="DV13">
        <v>0.63090243134198221</v>
      </c>
      <c r="DW13">
        <v>0.62980751679325186</v>
      </c>
      <c r="DX13">
        <v>0.64203039732995204</v>
      </c>
      <c r="DY13">
        <v>0.64222261517409651</v>
      </c>
      <c r="DZ13">
        <v>0.63833174276358062</v>
      </c>
      <c r="EA13">
        <v>0.63367473331319613</v>
      </c>
      <c r="EB13">
        <v>0.63786030275606487</v>
      </c>
      <c r="EC13">
        <v>0.63641237826244956</v>
      </c>
      <c r="ED13">
        <v>0.63513657928368605</v>
      </c>
      <c r="EE13">
        <v>0.63727493012437031</v>
      </c>
      <c r="EF13">
        <v>0.6411848799158042</v>
      </c>
      <c r="EG13">
        <v>0.63859080840597682</v>
      </c>
      <c r="EH13">
        <v>0.63480036783496474</v>
      </c>
      <c r="EI13">
        <v>0.63872624298388803</v>
      </c>
      <c r="EJ13">
        <v>0.64054612356667451</v>
      </c>
      <c r="EK13">
        <v>0.64078249598781378</v>
      </c>
      <c r="EL13">
        <v>0.63897559329984754</v>
      </c>
      <c r="EM13">
        <v>0.64156326350772708</v>
      </c>
      <c r="EN13">
        <v>0.64753356977426491</v>
      </c>
      <c r="EO13">
        <v>0.64089197874460102</v>
      </c>
      <c r="EP13">
        <v>0.64397489443473543</v>
      </c>
      <c r="EQ13">
        <v>0.64619671759667519</v>
      </c>
      <c r="ER13">
        <v>0.62075820129077364</v>
      </c>
      <c r="ES13">
        <v>0.64251814262972329</v>
      </c>
      <c r="ET13">
        <v>0.63826950836205698</v>
      </c>
      <c r="EU13">
        <v>0.6426467673443732</v>
      </c>
      <c r="EV13">
        <v>0.50199425313058788</v>
      </c>
      <c r="EW13">
        <v>0.48924416561121858</v>
      </c>
      <c r="EX13">
        <v>0.49803627731621569</v>
      </c>
      <c r="EY13">
        <v>0.51629381467877433</v>
      </c>
      <c r="EZ13">
        <v>0.54800083409562372</v>
      </c>
      <c r="FA13">
        <v>0.51679394166598047</v>
      </c>
      <c r="FB13">
        <v>0.51369539586271162</v>
      </c>
      <c r="FC13">
        <v>0.52825405744221088</v>
      </c>
      <c r="FD13">
        <v>0.4385543643866826</v>
      </c>
      <c r="FE13">
        <v>0.44845971952386832</v>
      </c>
      <c r="FF13">
        <v>0.45332261264317381</v>
      </c>
      <c r="FG13">
        <v>0.44638409640767079</v>
      </c>
      <c r="FH13">
        <v>0.53617186025025487</v>
      </c>
      <c r="FI13">
        <v>0.5462446877095537</v>
      </c>
      <c r="FJ13">
        <v>0.57039847959104151</v>
      </c>
      <c r="FK13">
        <v>0.55960111417143266</v>
      </c>
      <c r="FL13">
        <v>0.58991781946863764</v>
      </c>
      <c r="FM13">
        <v>0.58755445024994912</v>
      </c>
      <c r="FN13">
        <v>0.48758284008499297</v>
      </c>
      <c r="FO13">
        <v>0.48317097126515118</v>
      </c>
      <c r="FP13">
        <v>0.50964861102200021</v>
      </c>
      <c r="FQ13">
        <v>0.51418333286043383</v>
      </c>
      <c r="FR13">
        <v>0.54979377133176932</v>
      </c>
      <c r="FS13">
        <v>0.53677503007009664</v>
      </c>
      <c r="FT13">
        <v>0.59670936005242792</v>
      </c>
      <c r="FU13">
        <v>0.58602032624395861</v>
      </c>
      <c r="FV13">
        <v>0.51258817199660722</v>
      </c>
      <c r="FW13">
        <v>0.51090429971239171</v>
      </c>
      <c r="FX13">
        <v>0.51056155187651531</v>
      </c>
      <c r="FY13">
        <v>0.51231380929895098</v>
      </c>
      <c r="FZ13">
        <v>0.50954622856615583</v>
      </c>
      <c r="GA13">
        <v>0.51864332995929407</v>
      </c>
      <c r="GB13">
        <v>0.52825048641398964</v>
      </c>
      <c r="GC13">
        <v>0.52645178733244913</v>
      </c>
      <c r="GD13">
        <v>0.52494261248709451</v>
      </c>
      <c r="GE13">
        <v>0.53496362950070331</v>
      </c>
      <c r="GF13">
        <v>0.53885137751445156</v>
      </c>
      <c r="GG13">
        <v>0.53815571462553879</v>
      </c>
      <c r="GH13">
        <v>0.54146313862612327</v>
      </c>
      <c r="GI13">
        <v>0.54824896684316016</v>
      </c>
      <c r="GJ13">
        <v>0.50432880383903511</v>
      </c>
      <c r="GK13">
        <v>0.55133692079177354</v>
      </c>
      <c r="GL13">
        <v>0.54904556599330534</v>
      </c>
      <c r="GM13">
        <v>0.57097161893281989</v>
      </c>
      <c r="GN13">
        <v>0.57582959468107864</v>
      </c>
      <c r="GO13">
        <v>0.49632842369596353</v>
      </c>
      <c r="GP13">
        <v>0.55802901495507562</v>
      </c>
      <c r="GQ13">
        <v>0.5638831590922857</v>
      </c>
      <c r="GR13">
        <v>0.56200972683848593</v>
      </c>
      <c r="GS13">
        <v>0.49496991866123558</v>
      </c>
      <c r="GT13">
        <v>0.51383064545078005</v>
      </c>
      <c r="GU13">
        <v>0.5047318811612459</v>
      </c>
      <c r="GV13">
        <v>0.52324417888352559</v>
      </c>
      <c r="GW13">
        <v>0.50626624037945422</v>
      </c>
      <c r="GX13">
        <v>0.54077445723246798</v>
      </c>
      <c r="GY13">
        <v>0.54964269087324757</v>
      </c>
      <c r="GZ13">
        <v>0.56765354861958728</v>
      </c>
      <c r="HA13">
        <v>0.54880906583589362</v>
      </c>
      <c r="HB13">
        <v>0.55071447580108412</v>
      </c>
      <c r="HC13">
        <v>0.54002520095981688</v>
      </c>
      <c r="HD13">
        <v>0.5308434011551374</v>
      </c>
      <c r="HE13">
        <v>0.56244975880253023</v>
      </c>
      <c r="HF13">
        <v>0.39350070472502457</v>
      </c>
      <c r="HG13">
        <v>0.32242549687441308</v>
      </c>
      <c r="HH13">
        <v>0.61829874411977159</v>
      </c>
      <c r="HI13">
        <v>0.29593634807563168</v>
      </c>
      <c r="HJ13">
        <v>0.51575778896976276</v>
      </c>
      <c r="HK13">
        <v>0.77695427361885727</v>
      </c>
      <c r="HL13">
        <v>0.50979858576895221</v>
      </c>
      <c r="HM13">
        <v>0.2215922177578484</v>
      </c>
      <c r="HN13">
        <v>0.24280786645274879</v>
      </c>
      <c r="HO13">
        <v>0.26998231154017299</v>
      </c>
      <c r="HP13">
        <v>0.20507557297231979</v>
      </c>
      <c r="HQ13">
        <v>0.22766521307611079</v>
      </c>
      <c r="HR13">
        <v>0.24326561452744169</v>
      </c>
      <c r="HS13">
        <v>0.41277462486662958</v>
      </c>
      <c r="HT13">
        <v>0.40232268619951722</v>
      </c>
      <c r="HU13">
        <v>0.63233352938771448</v>
      </c>
      <c r="HV13">
        <v>0.227027449007561</v>
      </c>
      <c r="HW13">
        <v>0.44324774381206777</v>
      </c>
      <c r="HX13">
        <v>0.22410601586604931</v>
      </c>
      <c r="HY13">
        <v>0.40973262292643292</v>
      </c>
      <c r="HZ13">
        <v>0.37342520844025051</v>
      </c>
      <c r="IA13">
        <v>0.54778506374946223</v>
      </c>
      <c r="IB13">
        <v>0.31776845551128802</v>
      </c>
      <c r="IC13">
        <v>0.40232268619951722</v>
      </c>
      <c r="ID13">
        <v>0.41075902274270287</v>
      </c>
      <c r="IE13">
        <v>0.38108187205933319</v>
      </c>
      <c r="IF13">
        <v>0.3859415234379861</v>
      </c>
      <c r="IG13">
        <v>0.44324774381206777</v>
      </c>
      <c r="IH13">
        <v>0.42223699802401421</v>
      </c>
      <c r="II13">
        <v>0.45096426450628602</v>
      </c>
      <c r="IJ13">
        <v>0.54778506374946223</v>
      </c>
      <c r="IK13">
        <v>0.32263495055304547</v>
      </c>
      <c r="IL13">
        <v>0.52577911347137929</v>
      </c>
      <c r="IM13">
        <v>0.53970318194157596</v>
      </c>
      <c r="IN13">
        <v>0.37342520844025051</v>
      </c>
      <c r="IO13">
        <v>0.45458490971118681</v>
      </c>
      <c r="IP13">
        <v>0.54195322818255454</v>
      </c>
      <c r="IQ13">
        <v>0.48387256374067489</v>
      </c>
      <c r="IR13">
        <v>0.41277462486662958</v>
      </c>
      <c r="IS13">
        <v>0.40872821121350211</v>
      </c>
      <c r="IT13">
        <v>0.37006460650064271</v>
      </c>
      <c r="IU13">
        <v>0.31774014499048092</v>
      </c>
      <c r="IV13">
        <v>0.51572207432631234</v>
      </c>
      <c r="IW13">
        <v>0.52645201939491937</v>
      </c>
      <c r="IX13">
        <v>0.54119493397736607</v>
      </c>
      <c r="IY13">
        <v>0.47161724371870012</v>
      </c>
      <c r="IZ13">
        <v>0.61142043266573587</v>
      </c>
      <c r="JA13">
        <v>0.62159048957491836</v>
      </c>
      <c r="JB13">
        <v>0.59534354002833101</v>
      </c>
      <c r="JC13">
        <v>0.62935878527817113</v>
      </c>
      <c r="JD13">
        <v>0.58601860574880693</v>
      </c>
      <c r="JE13">
        <v>0.61857135899160021</v>
      </c>
      <c r="JF13">
        <v>0.60810461739605959</v>
      </c>
      <c r="JG13">
        <v>0.61406719356065287</v>
      </c>
      <c r="JH13">
        <v>0.64957548537752396</v>
      </c>
      <c r="JI13">
        <v>0.63308960933803693</v>
      </c>
      <c r="JJ13">
        <v>0.63921370701497016</v>
      </c>
      <c r="JK13">
        <v>0.63574884799691023</v>
      </c>
      <c r="JL13">
        <v>0.64094423961114355</v>
      </c>
      <c r="JM13">
        <v>0.63768558045756574</v>
      </c>
      <c r="JN13">
        <v>0.59701404375601363</v>
      </c>
      <c r="JO13">
        <v>0.64933121322158127</v>
      </c>
      <c r="JP13">
        <v>0.62320718801565322</v>
      </c>
      <c r="JQ13">
        <v>0.65153577168194576</v>
      </c>
    </row>
    <row r="14" spans="1:277" x14ac:dyDescent="0.2">
      <c r="A14" s="1">
        <v>6</v>
      </c>
      <c r="B14" t="s">
        <v>282</v>
      </c>
      <c r="C14">
        <v>0.41218322771159482</v>
      </c>
      <c r="D14">
        <v>0.41188627224743091</v>
      </c>
      <c r="E14">
        <v>0.42343864785871582</v>
      </c>
      <c r="F14">
        <v>0.40720905168406712</v>
      </c>
      <c r="G14">
        <v>0.41957229070896079</v>
      </c>
      <c r="H14">
        <v>0.39337777620905501</v>
      </c>
      <c r="I14">
        <v>0.38912351670586559</v>
      </c>
      <c r="J14">
        <v>0.39300029401102149</v>
      </c>
      <c r="K14">
        <v>0.39039487722500782</v>
      </c>
      <c r="L14">
        <v>0.6905980471369505</v>
      </c>
      <c r="M14">
        <v>0.15795444935706679</v>
      </c>
      <c r="N14">
        <v>0.15166602300444801</v>
      </c>
      <c r="O14">
        <v>0.18246321936449661</v>
      </c>
      <c r="P14">
        <v>0.1537872923664888</v>
      </c>
      <c r="Q14">
        <v>0.140358020717712</v>
      </c>
      <c r="R14">
        <v>0.15635908942452439</v>
      </c>
      <c r="S14">
        <v>0.14615369455796551</v>
      </c>
      <c r="T14">
        <v>0.17774802707487611</v>
      </c>
      <c r="U14">
        <v>0.16393656838635709</v>
      </c>
      <c r="V14">
        <v>0.1301688566271155</v>
      </c>
      <c r="W14">
        <v>0.15875289449891999</v>
      </c>
      <c r="X14">
        <v>0.18203900984110671</v>
      </c>
      <c r="Y14">
        <v>0.13937338527643181</v>
      </c>
      <c r="Z14">
        <v>0.14148551516823721</v>
      </c>
      <c r="AA14">
        <v>0.15283934107452771</v>
      </c>
      <c r="AB14">
        <v>0.1562627560256025</v>
      </c>
      <c r="AC14">
        <v>0.1116830356797129</v>
      </c>
      <c r="AD14">
        <v>0.1028455045260057</v>
      </c>
      <c r="AE14">
        <v>0.11728954942984091</v>
      </c>
      <c r="AF14">
        <v>9.8288227568553543E-2</v>
      </c>
      <c r="AG14">
        <v>0.1223395817802071</v>
      </c>
      <c r="AH14">
        <v>0.16777347799658099</v>
      </c>
      <c r="AI14">
        <v>0.17328715548203941</v>
      </c>
      <c r="AJ14">
        <v>0.18244697461240461</v>
      </c>
      <c r="AK14">
        <v>0.18444211962716039</v>
      </c>
      <c r="AL14">
        <v>0.1204533357393316</v>
      </c>
      <c r="AM14">
        <v>0.14104262128433351</v>
      </c>
      <c r="AN14">
        <v>0.1495174447568296</v>
      </c>
      <c r="AO14">
        <v>0.19069714894227141</v>
      </c>
      <c r="AP14">
        <v>0.16064194340094551</v>
      </c>
      <c r="AQ14">
        <v>0.18957888268625639</v>
      </c>
      <c r="AR14">
        <v>0.1754664624956456</v>
      </c>
      <c r="AS14">
        <v>0.1288388206431757</v>
      </c>
      <c r="AT14">
        <v>0.15799401483531891</v>
      </c>
      <c r="AU14">
        <v>0.20236207253565741</v>
      </c>
      <c r="AV14">
        <v>0.13738567429452259</v>
      </c>
      <c r="AW14">
        <v>0.14325186214852001</v>
      </c>
      <c r="AX14">
        <v>0.1742982978602001</v>
      </c>
      <c r="AY14">
        <v>0.11994199658521471</v>
      </c>
      <c r="AZ14">
        <v>0.1353169157755858</v>
      </c>
      <c r="BA14">
        <v>0.1174592409091182</v>
      </c>
      <c r="BB14">
        <v>0.1631118265282423</v>
      </c>
      <c r="BC14">
        <v>0.19948645305162849</v>
      </c>
      <c r="BD14">
        <v>0.19541838202762141</v>
      </c>
      <c r="BE14">
        <v>0.19063209699194289</v>
      </c>
      <c r="BF14">
        <v>0.17795486283537121</v>
      </c>
      <c r="BG14">
        <v>0.17454612537453759</v>
      </c>
      <c r="BH14">
        <v>0.23334337957979229</v>
      </c>
      <c r="BI14">
        <v>0.2306548366191877</v>
      </c>
      <c r="BJ14">
        <v>0.2345901157947915</v>
      </c>
      <c r="BK14">
        <v>0.23055873572174521</v>
      </c>
      <c r="BL14">
        <v>0.2261305465910724</v>
      </c>
      <c r="BM14">
        <v>0.22505091235100069</v>
      </c>
      <c r="BN14">
        <v>0.16817256858016569</v>
      </c>
      <c r="BO14">
        <v>0.2193367290832921</v>
      </c>
      <c r="BP14">
        <v>0.19860894749120461</v>
      </c>
      <c r="BQ14">
        <v>0.20059532989001311</v>
      </c>
      <c r="BR14">
        <v>0.1434096562928131</v>
      </c>
      <c r="BS14">
        <v>0.14509615960274311</v>
      </c>
      <c r="BT14">
        <v>0.1008919080918355</v>
      </c>
      <c r="BU14">
        <v>0.10285197290776291</v>
      </c>
      <c r="BV14">
        <v>0.34109188302011889</v>
      </c>
      <c r="BW14">
        <v>0.36388354748903318</v>
      </c>
      <c r="BX14">
        <v>0.32578930416872881</v>
      </c>
      <c r="BY14">
        <v>0.29186598937936881</v>
      </c>
      <c r="BZ14">
        <v>0.31696693580715901</v>
      </c>
      <c r="CA14">
        <v>0.3209111899648413</v>
      </c>
      <c r="CB14">
        <v>0.31233059769555799</v>
      </c>
      <c r="CC14">
        <v>0.35895450644531068</v>
      </c>
      <c r="CD14">
        <v>0.35491934680346932</v>
      </c>
      <c r="CE14">
        <v>0.26717889250394589</v>
      </c>
      <c r="CF14">
        <v>0.23914213809525789</v>
      </c>
      <c r="CG14">
        <v>0.27098229437276949</v>
      </c>
      <c r="CH14">
        <v>0.1906405767075503</v>
      </c>
      <c r="CI14">
        <v>0.1903226907570286</v>
      </c>
      <c r="CJ14">
        <v>0.22908676789751281</v>
      </c>
      <c r="CK14">
        <v>0.26136376319304588</v>
      </c>
      <c r="CL14">
        <v>0.22747446304535199</v>
      </c>
      <c r="CM14">
        <v>0.2250506992990185</v>
      </c>
      <c r="CN14">
        <v>0.24668453570075841</v>
      </c>
      <c r="CO14">
        <v>0.25205624427837969</v>
      </c>
      <c r="CP14">
        <v>0.25329549213400299</v>
      </c>
      <c r="CQ14">
        <v>0.118139450458357</v>
      </c>
      <c r="CR14">
        <v>0.11508445691687449</v>
      </c>
      <c r="CS14">
        <v>9.8534400597440563E-2</v>
      </c>
      <c r="CT14">
        <v>0.1182838958422386</v>
      </c>
      <c r="CU14">
        <v>0.1079315713164698</v>
      </c>
      <c r="CV14">
        <v>0.1122979967239207</v>
      </c>
      <c r="CW14">
        <v>0.14610909857254481</v>
      </c>
      <c r="CX14">
        <v>0.12454120628756821</v>
      </c>
      <c r="CY14">
        <v>0.1195201683741761</v>
      </c>
      <c r="CZ14">
        <v>0.14773699651414901</v>
      </c>
      <c r="DA14">
        <v>0.13201618913402219</v>
      </c>
      <c r="DB14">
        <v>0.14680854730168549</v>
      </c>
      <c r="DC14">
        <v>0.16348068127061111</v>
      </c>
      <c r="DD14">
        <v>0.1252441413403686</v>
      </c>
      <c r="DE14">
        <v>0.1731439325673706</v>
      </c>
      <c r="DF14">
        <v>0.14120620397806219</v>
      </c>
      <c r="DG14">
        <v>0.12689265918571141</v>
      </c>
      <c r="DH14">
        <v>0.13826495296723079</v>
      </c>
      <c r="DI14">
        <v>0.14695099454332139</v>
      </c>
      <c r="DJ14">
        <v>0.1189832663900057</v>
      </c>
      <c r="DK14">
        <v>0.1217504124244963</v>
      </c>
      <c r="DL14">
        <v>0.1273386372382386</v>
      </c>
      <c r="DM14">
        <v>0.10160411345811519</v>
      </c>
      <c r="DN14">
        <v>0.12183122453981191</v>
      </c>
      <c r="DO14">
        <v>9.939932459258484E-2</v>
      </c>
      <c r="DP14">
        <v>9.5495857579300458E-2</v>
      </c>
      <c r="DQ14">
        <v>0.1245813005736455</v>
      </c>
      <c r="DR14">
        <v>0.1949919994247912</v>
      </c>
      <c r="DS14">
        <v>0.18835797092365811</v>
      </c>
      <c r="DT14">
        <v>0.1995684204177981</v>
      </c>
      <c r="DU14">
        <v>0.19662481287640091</v>
      </c>
      <c r="DV14">
        <v>0.17836290287478901</v>
      </c>
      <c r="DW14">
        <v>0.17153094465995339</v>
      </c>
      <c r="DX14">
        <v>0.19256802288107469</v>
      </c>
      <c r="DY14">
        <v>0.19866589089004391</v>
      </c>
      <c r="DZ14">
        <v>0.1690772105130848</v>
      </c>
      <c r="EA14">
        <v>0.16253156315959319</v>
      </c>
      <c r="EB14">
        <v>0.16347411993143079</v>
      </c>
      <c r="EC14">
        <v>0.19093242330415969</v>
      </c>
      <c r="ED14">
        <v>0.20833985458753421</v>
      </c>
      <c r="EE14">
        <v>0.2014396853442027</v>
      </c>
      <c r="EF14">
        <v>0.1742027810750317</v>
      </c>
      <c r="EG14">
        <v>0.18084934042248821</v>
      </c>
      <c r="EH14">
        <v>0.17418819487720449</v>
      </c>
      <c r="EI14">
        <v>0.18570682346991491</v>
      </c>
      <c r="EJ14">
        <v>0.17051789405361839</v>
      </c>
      <c r="EK14">
        <v>0.17352023603164141</v>
      </c>
      <c r="EL14">
        <v>0.19590444433919349</v>
      </c>
      <c r="EM14">
        <v>0.18189118942103191</v>
      </c>
      <c r="EN14">
        <v>0.20595781770275681</v>
      </c>
      <c r="EO14">
        <v>0.17908575187364609</v>
      </c>
      <c r="EP14">
        <v>0.187084007076699</v>
      </c>
      <c r="EQ14">
        <v>0.18275529697312101</v>
      </c>
      <c r="ER14">
        <v>0.1583625407089892</v>
      </c>
      <c r="ES14">
        <v>0.18174613408803411</v>
      </c>
      <c r="ET14">
        <v>0.1591982954267083</v>
      </c>
      <c r="EU14">
        <v>0.18319256417781271</v>
      </c>
      <c r="EV14">
        <v>0.32325096300325568</v>
      </c>
      <c r="EW14">
        <v>0.30869599332580522</v>
      </c>
      <c r="EX14">
        <v>0.34326821113256839</v>
      </c>
      <c r="EY14">
        <v>0.2765240079722</v>
      </c>
      <c r="EZ14">
        <v>0.29965830827785489</v>
      </c>
      <c r="FA14">
        <v>0.29314020244600658</v>
      </c>
      <c r="FB14">
        <v>0.27914334361954207</v>
      </c>
      <c r="FC14">
        <v>0.28168874428568891</v>
      </c>
      <c r="FD14">
        <v>8.09229272246626E-2</v>
      </c>
      <c r="FE14">
        <v>7.7370304868310619E-2</v>
      </c>
      <c r="FF14">
        <v>7.8419275291682869E-2</v>
      </c>
      <c r="FG14">
        <v>7.7087763306081483E-2</v>
      </c>
      <c r="FH14">
        <v>0.18980128524195661</v>
      </c>
      <c r="FI14">
        <v>0.19414145912603609</v>
      </c>
      <c r="FJ14">
        <v>0.16664296098016829</v>
      </c>
      <c r="FK14">
        <v>0.14771979479496539</v>
      </c>
      <c r="FL14">
        <v>0.15391511643524519</v>
      </c>
      <c r="FM14">
        <v>0.13951209865462749</v>
      </c>
      <c r="FN14">
        <v>0.15827405930585889</v>
      </c>
      <c r="FO14">
        <v>0.163124600199233</v>
      </c>
      <c r="FP14">
        <v>0.1619681186014679</v>
      </c>
      <c r="FQ14">
        <v>0.1600566346109713</v>
      </c>
      <c r="FR14">
        <v>0.17725772258342631</v>
      </c>
      <c r="FS14">
        <v>0.19185318989890371</v>
      </c>
      <c r="FT14">
        <v>0.1728016091077603</v>
      </c>
      <c r="FU14">
        <v>0.18245718578076939</v>
      </c>
      <c r="FV14">
        <v>0.1197190597520829</v>
      </c>
      <c r="FW14">
        <v>0.12211776995553469</v>
      </c>
      <c r="FX14">
        <v>0.1302750867237375</v>
      </c>
      <c r="FY14">
        <v>0.1347063775813398</v>
      </c>
      <c r="FZ14">
        <v>0.13679078360562411</v>
      </c>
      <c r="GA14">
        <v>0.13869149348582599</v>
      </c>
      <c r="GB14">
        <v>0.12336651463353519</v>
      </c>
      <c r="GC14">
        <v>0.12873465321665159</v>
      </c>
      <c r="GD14">
        <v>0.12432180277591059</v>
      </c>
      <c r="GE14">
        <v>0.1279115316146858</v>
      </c>
      <c r="GF14">
        <v>0.1230601789058766</v>
      </c>
      <c r="GG14">
        <v>0.12131388640430051</v>
      </c>
      <c r="GH14">
        <v>0.1189052313296715</v>
      </c>
      <c r="GI14">
        <v>0.1216257804101972</v>
      </c>
      <c r="GJ14">
        <v>0.1008124120125128</v>
      </c>
      <c r="GK14">
        <v>6.4254365041226044E-2</v>
      </c>
      <c r="GL14">
        <v>6.2727214610909576E-2</v>
      </c>
      <c r="GM14">
        <v>5.8307848079782343E-2</v>
      </c>
      <c r="GN14">
        <v>5.2185875959737123E-2</v>
      </c>
      <c r="GO14">
        <v>0.1013497126211698</v>
      </c>
      <c r="GP14">
        <v>8.1101810073952729E-2</v>
      </c>
      <c r="GQ14">
        <v>8.0414970166732727E-2</v>
      </c>
      <c r="GR14">
        <v>7.6608484027877705E-2</v>
      </c>
      <c r="GS14">
        <v>8.4030028667815032E-2</v>
      </c>
      <c r="GT14">
        <v>8.7554237686917558E-2</v>
      </c>
      <c r="GU14">
        <v>7.3646771591331428E-2</v>
      </c>
      <c r="GV14">
        <v>6.8429982135747136E-2</v>
      </c>
      <c r="GW14">
        <v>0.1148485165216958</v>
      </c>
      <c r="GX14">
        <v>6.4011516609172842E-2</v>
      </c>
      <c r="GY14">
        <v>5.6546518868908061E-2</v>
      </c>
      <c r="GZ14">
        <v>7.135306333848597E-2</v>
      </c>
      <c r="HA14">
        <v>5.8547665853312468E-2</v>
      </c>
      <c r="HB14">
        <v>6.0608943299453023E-2</v>
      </c>
      <c r="HC14">
        <v>5.5850295117448392E-2</v>
      </c>
      <c r="HD14">
        <v>7.2464049642193287E-2</v>
      </c>
      <c r="HE14">
        <v>6.6695292600081293E-2</v>
      </c>
      <c r="HF14">
        <v>0.15238903749627949</v>
      </c>
      <c r="HG14">
        <v>0.13127479142015541</v>
      </c>
      <c r="HH14">
        <v>0.1099593593078349</v>
      </c>
      <c r="HI14">
        <v>9.2342247182261361E-2</v>
      </c>
      <c r="HJ14">
        <v>9.3436604505470616E-2</v>
      </c>
      <c r="HK14">
        <v>2.896177173871126E-2</v>
      </c>
      <c r="HL14">
        <v>0.34109188302011889</v>
      </c>
      <c r="HM14">
        <v>0.14644472845379919</v>
      </c>
      <c r="HN14">
        <v>9.3089698923869604E-2</v>
      </c>
      <c r="HO14">
        <v>7.7375082154486879E-2</v>
      </c>
      <c r="HP14">
        <v>0.1533422480734396</v>
      </c>
      <c r="HQ14">
        <v>0.1471174141614463</v>
      </c>
      <c r="HR14">
        <v>0.11370160407637669</v>
      </c>
      <c r="HS14">
        <v>0.14501203530667131</v>
      </c>
      <c r="HT14">
        <v>0.1302982646198097</v>
      </c>
      <c r="HU14">
        <v>6.5812494084289977E-2</v>
      </c>
      <c r="HV14">
        <v>0.13394821715413269</v>
      </c>
      <c r="HW14">
        <v>0.13887347446321849</v>
      </c>
      <c r="HX14">
        <v>0.1204799220063234</v>
      </c>
      <c r="HY14">
        <v>0.10097355443138339</v>
      </c>
      <c r="HZ14">
        <v>0.17745856663798079</v>
      </c>
      <c r="IA14">
        <v>8.7070063551071122E-2</v>
      </c>
      <c r="IB14">
        <v>5.5477627666815292E-2</v>
      </c>
      <c r="IC14">
        <v>0.1302982646198097</v>
      </c>
      <c r="ID14">
        <v>0.11271099426339221</v>
      </c>
      <c r="IE14">
        <v>0.11468146517624921</v>
      </c>
      <c r="IF14">
        <v>8.5229443472237043E-2</v>
      </c>
      <c r="IG14">
        <v>0.13887347446321849</v>
      </c>
      <c r="IH14">
        <v>0.11695470119467589</v>
      </c>
      <c r="II14">
        <v>8.6772663526610269E-2</v>
      </c>
      <c r="IJ14">
        <v>8.7070063551071122E-2</v>
      </c>
      <c r="IK14">
        <v>0.17543407919275639</v>
      </c>
      <c r="IL14">
        <v>6.6509926634585631E-2</v>
      </c>
      <c r="IM14">
        <v>6.2498441081676112E-2</v>
      </c>
      <c r="IN14">
        <v>0.17745856663798079</v>
      </c>
      <c r="IO14">
        <v>0.1094235368108214</v>
      </c>
      <c r="IP14">
        <v>0.12852146361020531</v>
      </c>
      <c r="IQ14">
        <v>6.6258015914637758E-2</v>
      </c>
      <c r="IR14">
        <v>0.14501203530667131</v>
      </c>
      <c r="IS14">
        <v>0.15443790601335219</v>
      </c>
      <c r="IT14">
        <v>0.14505169350387209</v>
      </c>
      <c r="IU14">
        <v>5.5509596186766569E-2</v>
      </c>
      <c r="IV14">
        <v>9.3436607313813758E-2</v>
      </c>
      <c r="IW14">
        <v>0.13589559955120639</v>
      </c>
      <c r="IX14">
        <v>0.13902100910589271</v>
      </c>
      <c r="IY14">
        <v>9.6561398155254385E-2</v>
      </c>
      <c r="IZ14">
        <v>7.725099599786299E-2</v>
      </c>
      <c r="JA14">
        <v>6.7326880315586479E-2</v>
      </c>
      <c r="JB14">
        <v>9.4808285233787884E-2</v>
      </c>
      <c r="JC14">
        <v>5.8377166685260932E-2</v>
      </c>
      <c r="JD14">
        <v>7.6707482500263158E-2</v>
      </c>
      <c r="JE14">
        <v>5.2014002255494171E-2</v>
      </c>
      <c r="JF14">
        <v>6.1192686560223072E-2</v>
      </c>
      <c r="JG14">
        <v>5.8006597511547783E-2</v>
      </c>
      <c r="JH14">
        <v>6.4904910133790072E-2</v>
      </c>
      <c r="JI14">
        <v>6.0098258046169813E-2</v>
      </c>
      <c r="JJ14">
        <v>5.7318774811538617E-2</v>
      </c>
      <c r="JK14">
        <v>6.3217453103310742E-2</v>
      </c>
      <c r="JL14">
        <v>6.3126315384194082E-2</v>
      </c>
      <c r="JM14">
        <v>8.3545450721526443E-2</v>
      </c>
      <c r="JN14">
        <v>6.970976648667615E-2</v>
      </c>
      <c r="JO14">
        <v>5.4705731843725028E-2</v>
      </c>
      <c r="JP14">
        <v>7.2729053949229377E-2</v>
      </c>
      <c r="JQ14">
        <v>6.9864856887113469E-2</v>
      </c>
    </row>
    <row r="15" spans="1:277" x14ac:dyDescent="0.2">
      <c r="A15" s="1">
        <v>14</v>
      </c>
      <c r="B15" t="s">
        <v>290</v>
      </c>
      <c r="C15">
        <v>0.36752564673806121</v>
      </c>
      <c r="D15">
        <v>0.3693456011091048</v>
      </c>
      <c r="E15">
        <v>0.36746021570657988</v>
      </c>
      <c r="F15">
        <v>0.3610536583694543</v>
      </c>
      <c r="G15">
        <v>0.36289350005303178</v>
      </c>
      <c r="H15">
        <v>0.36009155491937628</v>
      </c>
      <c r="I15">
        <v>0.40635099625615212</v>
      </c>
      <c r="J15">
        <v>0.40695721456863498</v>
      </c>
      <c r="K15">
        <v>0.41253307145280671</v>
      </c>
      <c r="L15">
        <v>0.46716180668475998</v>
      </c>
      <c r="M15">
        <v>0.3906595421949694</v>
      </c>
      <c r="N15">
        <v>0.38095328031745151</v>
      </c>
      <c r="O15">
        <v>0.38364211229740303</v>
      </c>
      <c r="P15">
        <v>0.34277390483141801</v>
      </c>
      <c r="Q15">
        <v>0.34716360444458061</v>
      </c>
      <c r="R15">
        <v>0.35115346320669188</v>
      </c>
      <c r="S15">
        <v>0.41627525904586238</v>
      </c>
      <c r="T15">
        <v>0.43350693679837149</v>
      </c>
      <c r="U15">
        <v>0.40235228776382659</v>
      </c>
      <c r="V15">
        <v>0.42456841012471619</v>
      </c>
      <c r="W15">
        <v>0.42371124939859539</v>
      </c>
      <c r="X15">
        <v>0.42385746906164079</v>
      </c>
      <c r="Y15">
        <v>0.41918900204837739</v>
      </c>
      <c r="Z15">
        <v>0.42276506195884339</v>
      </c>
      <c r="AA15">
        <v>0.43256774713825558</v>
      </c>
      <c r="AB15">
        <v>0.38651369329106439</v>
      </c>
      <c r="AC15">
        <v>0.37664228480647732</v>
      </c>
      <c r="AD15">
        <v>0.37254364200991841</v>
      </c>
      <c r="AE15">
        <v>0.35583984435551291</v>
      </c>
      <c r="AF15">
        <v>0.33704765974337808</v>
      </c>
      <c r="AG15">
        <v>0.35450066734819807</v>
      </c>
      <c r="AH15">
        <v>0.36323758376078069</v>
      </c>
      <c r="AI15">
        <v>0.35029032887340572</v>
      </c>
      <c r="AJ15">
        <v>0.35104230540073977</v>
      </c>
      <c r="AK15">
        <v>0.3571212311364747</v>
      </c>
      <c r="AL15">
        <v>0.35779262042797438</v>
      </c>
      <c r="AM15">
        <v>0.36509870954545048</v>
      </c>
      <c r="AN15">
        <v>0.42257951816895167</v>
      </c>
      <c r="AO15">
        <v>0.41837777413159521</v>
      </c>
      <c r="AP15">
        <v>0.4360558512758072</v>
      </c>
      <c r="AQ15">
        <v>0.35869168514515082</v>
      </c>
      <c r="AR15">
        <v>0.3494031392269854</v>
      </c>
      <c r="AS15">
        <v>0.35575943107178992</v>
      </c>
      <c r="AT15">
        <v>0.43931854346059179</v>
      </c>
      <c r="AU15">
        <v>0.42715247017188362</v>
      </c>
      <c r="AV15">
        <v>0.43345242411244428</v>
      </c>
      <c r="AW15">
        <v>0.36199979284778511</v>
      </c>
      <c r="AX15">
        <v>0.36305393392192009</v>
      </c>
      <c r="AY15">
        <v>0.34848208921474039</v>
      </c>
      <c r="AZ15">
        <v>0.35455131054235739</v>
      </c>
      <c r="BA15">
        <v>0.37535916217634668</v>
      </c>
      <c r="BB15">
        <v>0.38613246779921812</v>
      </c>
      <c r="BC15">
        <v>0.4457964411429321</v>
      </c>
      <c r="BD15">
        <v>0.40603831785492428</v>
      </c>
      <c r="BE15">
        <v>0.40564123815796471</v>
      </c>
      <c r="BF15">
        <v>0.41207342116292212</v>
      </c>
      <c r="BG15">
        <v>0.41179786190352419</v>
      </c>
      <c r="BH15">
        <v>0.38261168330337131</v>
      </c>
      <c r="BI15">
        <v>0.39014295667271842</v>
      </c>
      <c r="BJ15">
        <v>0.39041535462243598</v>
      </c>
      <c r="BK15">
        <v>0.36446278473825322</v>
      </c>
      <c r="BL15">
        <v>0.37801401217866981</v>
      </c>
      <c r="BM15">
        <v>0.36961338084169848</v>
      </c>
      <c r="BN15">
        <v>0.36075734285479211</v>
      </c>
      <c r="BO15">
        <v>0.44401465236406579</v>
      </c>
      <c r="BP15">
        <v>0.42290661362922399</v>
      </c>
      <c r="BQ15">
        <v>0.44313469125979421</v>
      </c>
      <c r="BR15">
        <v>0.36537332274016388</v>
      </c>
      <c r="BS15">
        <v>0.35935528830872571</v>
      </c>
      <c r="BT15">
        <v>0.40354535571274719</v>
      </c>
      <c r="BU15">
        <v>0.42901223100918112</v>
      </c>
      <c r="BV15">
        <v>0.30588799992864207</v>
      </c>
      <c r="BW15">
        <v>0.19165701372094329</v>
      </c>
      <c r="BX15">
        <v>0.1722042432536729</v>
      </c>
      <c r="BY15">
        <v>0.15450499002842991</v>
      </c>
      <c r="BZ15">
        <v>0.31230960359485188</v>
      </c>
      <c r="CA15">
        <v>0.28598544293293171</v>
      </c>
      <c r="CB15">
        <v>0.29434271848641019</v>
      </c>
      <c r="CC15">
        <v>0.21392901524453281</v>
      </c>
      <c r="CD15">
        <v>0.17282803321880519</v>
      </c>
      <c r="CE15">
        <v>0.22416962427120091</v>
      </c>
      <c r="CF15">
        <v>0.48913156294601179</v>
      </c>
      <c r="CG15">
        <v>0.41921373582243371</v>
      </c>
      <c r="CH15">
        <v>0.41903964686760059</v>
      </c>
      <c r="CI15">
        <v>0.4262639174113006</v>
      </c>
      <c r="CJ15">
        <v>0.49444861256049388</v>
      </c>
      <c r="CK15">
        <v>0.45625974937775621</v>
      </c>
      <c r="CL15">
        <v>0.43698173168581161</v>
      </c>
      <c r="CM15">
        <v>0.46686934570320138</v>
      </c>
      <c r="CN15">
        <v>0.46196173320940898</v>
      </c>
      <c r="CO15">
        <v>0.40683159570006949</v>
      </c>
      <c r="CP15">
        <v>0.43154274129931502</v>
      </c>
      <c r="CQ15">
        <v>0.44584212137976731</v>
      </c>
      <c r="CR15">
        <v>0.44252032564940857</v>
      </c>
      <c r="CS15">
        <v>0.44813045503397841</v>
      </c>
      <c r="CT15">
        <v>0.48011618008128548</v>
      </c>
      <c r="CU15">
        <v>0.47330339175883313</v>
      </c>
      <c r="CV15">
        <v>0.48517652573019687</v>
      </c>
      <c r="CW15">
        <v>0.48878044017440392</v>
      </c>
      <c r="CX15">
        <v>0.48728434832242901</v>
      </c>
      <c r="CY15">
        <v>0.48937939157159072</v>
      </c>
      <c r="CZ15">
        <v>0.46199590162370358</v>
      </c>
      <c r="DA15">
        <v>0.4795887435021895</v>
      </c>
      <c r="DB15">
        <v>0.48008782378417492</v>
      </c>
      <c r="DC15">
        <v>0.44662428832007772</v>
      </c>
      <c r="DD15">
        <v>0.4435350700622871</v>
      </c>
      <c r="DE15">
        <v>0.46604684084907699</v>
      </c>
      <c r="DF15">
        <v>0.42907035040817632</v>
      </c>
      <c r="DG15">
        <v>0.43254797118867178</v>
      </c>
      <c r="DH15">
        <v>0.42622751939148518</v>
      </c>
      <c r="DI15">
        <v>0.433707984924878</v>
      </c>
      <c r="DJ15">
        <v>0.45424387997286653</v>
      </c>
      <c r="DK15">
        <v>0.44112391492284098</v>
      </c>
      <c r="DL15">
        <v>0.43435909059057137</v>
      </c>
      <c r="DM15">
        <v>0.44293108431421901</v>
      </c>
      <c r="DN15">
        <v>0.42447167910721562</v>
      </c>
      <c r="DO15">
        <v>0.41045967474389899</v>
      </c>
      <c r="DP15">
        <v>0.43833826326183373</v>
      </c>
      <c r="DQ15">
        <v>0.39784410279464433</v>
      </c>
      <c r="DR15">
        <v>0.27939762807622098</v>
      </c>
      <c r="DS15">
        <v>0.2670083975951002</v>
      </c>
      <c r="DT15">
        <v>0.28713729157577628</v>
      </c>
      <c r="DU15">
        <v>0.33979801153671818</v>
      </c>
      <c r="DV15">
        <v>0.28749132694803742</v>
      </c>
      <c r="DW15">
        <v>0.32330655922458262</v>
      </c>
      <c r="DX15">
        <v>0.26925347764296559</v>
      </c>
      <c r="DY15">
        <v>0.25019561324512568</v>
      </c>
      <c r="DZ15">
        <v>0.2375310848914908</v>
      </c>
      <c r="EA15">
        <v>0.31287581547201282</v>
      </c>
      <c r="EB15">
        <v>0.24868099622166989</v>
      </c>
      <c r="EC15">
        <v>0.23989052310983119</v>
      </c>
      <c r="ED15">
        <v>0.2726119094636904</v>
      </c>
      <c r="EE15">
        <v>0.25194584080843901</v>
      </c>
      <c r="EF15">
        <v>0.24558320890119359</v>
      </c>
      <c r="EG15">
        <v>0.25327361933527548</v>
      </c>
      <c r="EH15">
        <v>0.24331359043436521</v>
      </c>
      <c r="EI15">
        <v>0.25773401141661578</v>
      </c>
      <c r="EJ15">
        <v>0.25852357957705779</v>
      </c>
      <c r="EK15">
        <v>0.25891137706110451</v>
      </c>
      <c r="EL15">
        <v>0.25292284876844467</v>
      </c>
      <c r="EM15">
        <v>0.2444611951066625</v>
      </c>
      <c r="EN15">
        <v>0.23670391894824189</v>
      </c>
      <c r="EO15">
        <v>0.23791958172257141</v>
      </c>
      <c r="EP15">
        <v>0.26371151166554441</v>
      </c>
      <c r="EQ15">
        <v>0.23816681960034591</v>
      </c>
      <c r="ER15">
        <v>0.2708772704093636</v>
      </c>
      <c r="ES15">
        <v>0.23038880675475801</v>
      </c>
      <c r="ET15">
        <v>0.2373719659917824</v>
      </c>
      <c r="EU15">
        <v>0.2373233794308254</v>
      </c>
      <c r="EV15">
        <v>0.47662972345830967</v>
      </c>
      <c r="EW15">
        <v>0.46357443178882718</v>
      </c>
      <c r="EX15">
        <v>0.55454233713776813</v>
      </c>
      <c r="EY15">
        <v>0.55303489019714225</v>
      </c>
      <c r="EZ15">
        <v>0.54361126008288319</v>
      </c>
      <c r="FA15">
        <v>0.53034772873270764</v>
      </c>
      <c r="FB15">
        <v>0.54236609593569729</v>
      </c>
      <c r="FC15">
        <v>0.53587859708088936</v>
      </c>
      <c r="FD15">
        <v>0.53965425183811011</v>
      </c>
      <c r="FE15">
        <v>0.53852746924969319</v>
      </c>
      <c r="FF15">
        <v>0.51768802152479565</v>
      </c>
      <c r="FG15">
        <v>0.51517909585946464</v>
      </c>
      <c r="FH15">
        <v>0.48393758461449288</v>
      </c>
      <c r="FI15">
        <v>0.47899045033985471</v>
      </c>
      <c r="FJ15">
        <v>0.42688688541757042</v>
      </c>
      <c r="FK15">
        <v>0.43597781348263481</v>
      </c>
      <c r="FL15">
        <v>0.43564052093399241</v>
      </c>
      <c r="FM15">
        <v>0.43411011501488161</v>
      </c>
      <c r="FN15">
        <v>0.35526909503559478</v>
      </c>
      <c r="FO15">
        <v>0.37966315055920041</v>
      </c>
      <c r="FP15">
        <v>0.38472580048839589</v>
      </c>
      <c r="FQ15">
        <v>0.37981938903790607</v>
      </c>
      <c r="FR15">
        <v>0.39566281805966019</v>
      </c>
      <c r="FS15">
        <v>0.39659250895308429</v>
      </c>
      <c r="FT15">
        <v>0.42260134067484262</v>
      </c>
      <c r="FU15">
        <v>0.42587802600963659</v>
      </c>
      <c r="FV15">
        <v>0.45855394759908708</v>
      </c>
      <c r="FW15">
        <v>0.46021407413435739</v>
      </c>
      <c r="FX15">
        <v>0.45663638928001588</v>
      </c>
      <c r="FY15">
        <v>0.45248548415966411</v>
      </c>
      <c r="FZ15">
        <v>0.42950244301716728</v>
      </c>
      <c r="GA15">
        <v>0.43978268031167561</v>
      </c>
      <c r="GB15">
        <v>0.444586897166941</v>
      </c>
      <c r="GC15">
        <v>0.44497437954863711</v>
      </c>
      <c r="GD15">
        <v>0.44672181349062479</v>
      </c>
      <c r="GE15">
        <v>0.445215380094237</v>
      </c>
      <c r="GF15">
        <v>0.4396733569707505</v>
      </c>
      <c r="GG15">
        <v>0.43973084466149381</v>
      </c>
      <c r="GH15">
        <v>0.43569208487188699</v>
      </c>
      <c r="GI15">
        <v>0.43671541720671292</v>
      </c>
      <c r="GJ15">
        <v>0.39069266776132472</v>
      </c>
      <c r="GK15">
        <v>0.45343147722972382</v>
      </c>
      <c r="GL15">
        <v>0.43403368281580862</v>
      </c>
      <c r="GM15">
        <v>0.38322547610833357</v>
      </c>
      <c r="GN15">
        <v>0.37026867872770147</v>
      </c>
      <c r="GO15">
        <v>0.48144767443771069</v>
      </c>
      <c r="GP15">
        <v>0.44775233527608338</v>
      </c>
      <c r="GQ15">
        <v>0.4584972807378826</v>
      </c>
      <c r="GR15">
        <v>0.41192099884756828</v>
      </c>
      <c r="GS15">
        <v>0.44764808794371691</v>
      </c>
      <c r="GT15">
        <v>0.44011579318086491</v>
      </c>
      <c r="GU15">
        <v>0.40496915626931268</v>
      </c>
      <c r="GV15">
        <v>0.41501431994218108</v>
      </c>
      <c r="GW15">
        <v>0.37790938152253711</v>
      </c>
      <c r="GX15">
        <v>0.38094906622440178</v>
      </c>
      <c r="GY15">
        <v>0.3783325613726391</v>
      </c>
      <c r="GZ15">
        <v>0.40009574839689721</v>
      </c>
      <c r="HA15">
        <v>0.54907737439396986</v>
      </c>
      <c r="HB15">
        <v>0.52461936613694371</v>
      </c>
      <c r="HC15">
        <v>0.54971833247156365</v>
      </c>
      <c r="HD15">
        <v>0.40103596840667599</v>
      </c>
      <c r="HE15">
        <v>0.4237031172776482</v>
      </c>
      <c r="HF15">
        <v>0.39039965792567721</v>
      </c>
      <c r="HG15">
        <v>0.3762267059112126</v>
      </c>
      <c r="HH15">
        <v>0.291658336039268</v>
      </c>
      <c r="HI15">
        <v>0.29402405475679072</v>
      </c>
      <c r="HJ15">
        <v>0.34045288186687589</v>
      </c>
      <c r="HK15">
        <v>0.59495784300488364</v>
      </c>
      <c r="HL15">
        <v>0.30588799992864207</v>
      </c>
      <c r="HM15">
        <v>0.36946865817021862</v>
      </c>
      <c r="HN15">
        <v>0.38657381206048369</v>
      </c>
      <c r="HO15">
        <v>0.41737523139053351</v>
      </c>
      <c r="HP15">
        <v>0.41185127163952617</v>
      </c>
      <c r="HQ15">
        <v>0.40042606049403318</v>
      </c>
      <c r="HR15">
        <v>0.37171003702652489</v>
      </c>
      <c r="HS15">
        <v>0.44503705860100612</v>
      </c>
      <c r="HT15">
        <v>0.49041520452360909</v>
      </c>
      <c r="HU15">
        <v>0.4027780899559299</v>
      </c>
      <c r="HV15">
        <v>0.40964911157756528</v>
      </c>
      <c r="HW15">
        <v>0.49000048874286312</v>
      </c>
      <c r="HX15">
        <v>0.40831996722492309</v>
      </c>
      <c r="HY15">
        <v>0.39847392990470448</v>
      </c>
      <c r="HZ15">
        <v>0.44769561946345948</v>
      </c>
      <c r="IA15">
        <v>0.33971708210935908</v>
      </c>
      <c r="IB15">
        <v>0.49335933300828028</v>
      </c>
      <c r="IC15">
        <v>0.49041520452360909</v>
      </c>
      <c r="ID15">
        <v>0.37188854664490811</v>
      </c>
      <c r="IE15">
        <v>0.51810653751206759</v>
      </c>
      <c r="IF15">
        <v>0.45973595032796433</v>
      </c>
      <c r="IG15">
        <v>0.49000048874286312</v>
      </c>
      <c r="IH15">
        <v>0.42796932811709471</v>
      </c>
      <c r="II15">
        <v>0.60331114092306315</v>
      </c>
      <c r="IJ15">
        <v>0.33971708210935908</v>
      </c>
      <c r="IK15">
        <v>0.29853183000149558</v>
      </c>
      <c r="IL15">
        <v>0.3926006251191036</v>
      </c>
      <c r="IM15">
        <v>0.35311749096734318</v>
      </c>
      <c r="IN15">
        <v>0.44769561946345948</v>
      </c>
      <c r="IO15">
        <v>0.3940161808769726</v>
      </c>
      <c r="IP15">
        <v>0.40469539601675791</v>
      </c>
      <c r="IQ15">
        <v>0.38735952229694642</v>
      </c>
      <c r="IR15">
        <v>0.44503705860100612</v>
      </c>
      <c r="IS15">
        <v>0.41864116830780301</v>
      </c>
      <c r="IT15">
        <v>0.39030075660257829</v>
      </c>
      <c r="IU15">
        <v>0.49340469977050472</v>
      </c>
      <c r="IV15">
        <v>0.34045288631597243</v>
      </c>
      <c r="IW15">
        <v>0.42728915855943722</v>
      </c>
      <c r="IX15">
        <v>0.4684593859711626</v>
      </c>
      <c r="IY15">
        <v>0.43777457018905491</v>
      </c>
      <c r="IZ15">
        <v>0.35887374636063818</v>
      </c>
      <c r="JA15">
        <v>0.3492742464675912</v>
      </c>
      <c r="JB15">
        <v>0.35153029809552488</v>
      </c>
      <c r="JC15">
        <v>0.30714779847535462</v>
      </c>
      <c r="JD15">
        <v>0.32442854707688618</v>
      </c>
      <c r="JE15">
        <v>0.3171875898186044</v>
      </c>
      <c r="JF15">
        <v>0.31999727433045971</v>
      </c>
      <c r="JG15">
        <v>0.30836611954887788</v>
      </c>
      <c r="JH15">
        <v>0.30904885076569449</v>
      </c>
      <c r="JI15">
        <v>0.30584882339141689</v>
      </c>
      <c r="JJ15">
        <v>0.29375200300672027</v>
      </c>
      <c r="JK15">
        <v>0.29743768704604362</v>
      </c>
      <c r="JL15">
        <v>0.29789003380578061</v>
      </c>
      <c r="JM15">
        <v>0.30473174558876992</v>
      </c>
      <c r="JN15">
        <v>0.30799878861589142</v>
      </c>
      <c r="JO15">
        <v>0.30016326374968499</v>
      </c>
      <c r="JP15">
        <v>0.32008486228794092</v>
      </c>
      <c r="JQ15">
        <v>0.31293566181955251</v>
      </c>
    </row>
    <row r="16" spans="1:277" x14ac:dyDescent="0.2">
      <c r="A16" s="1">
        <v>15</v>
      </c>
      <c r="B16" t="s">
        <v>291</v>
      </c>
      <c r="C16">
        <v>0.34427839663187859</v>
      </c>
      <c r="D16">
        <v>0.34262710739398178</v>
      </c>
      <c r="E16">
        <v>0.34222509783583882</v>
      </c>
      <c r="F16">
        <v>0.34296336471936578</v>
      </c>
      <c r="G16">
        <v>0.34275298447244779</v>
      </c>
      <c r="H16">
        <v>0.3402143488237393</v>
      </c>
      <c r="I16">
        <v>0.39188846859548732</v>
      </c>
      <c r="J16">
        <v>0.39320599789895611</v>
      </c>
      <c r="K16">
        <v>0.39417258643826691</v>
      </c>
      <c r="L16">
        <v>0.4019408679731718</v>
      </c>
      <c r="M16">
        <v>0.39808594806273701</v>
      </c>
      <c r="N16">
        <v>0.39531033977169378</v>
      </c>
      <c r="O16">
        <v>0.4123397235750626</v>
      </c>
      <c r="P16">
        <v>0.39398883338691798</v>
      </c>
      <c r="Q16">
        <v>0.39818180005433729</v>
      </c>
      <c r="R16">
        <v>0.39423305776736711</v>
      </c>
      <c r="S16">
        <v>0.41615073805052261</v>
      </c>
      <c r="T16">
        <v>0.42411429834174491</v>
      </c>
      <c r="U16">
        <v>0.43580872527819547</v>
      </c>
      <c r="V16">
        <v>0.4403270224998464</v>
      </c>
      <c r="W16">
        <v>0.4436793401626748</v>
      </c>
      <c r="X16">
        <v>0.42855147506615682</v>
      </c>
      <c r="Y16">
        <v>0.43701327082859232</v>
      </c>
      <c r="Z16">
        <v>0.43722318107129921</v>
      </c>
      <c r="AA16">
        <v>0.44277287141644678</v>
      </c>
      <c r="AB16">
        <v>0.40612795337248547</v>
      </c>
      <c r="AC16">
        <v>0.40733138086568521</v>
      </c>
      <c r="AD16">
        <v>0.41503674504521942</v>
      </c>
      <c r="AE16">
        <v>0.38917604743131989</v>
      </c>
      <c r="AF16">
        <v>0.37370326220066608</v>
      </c>
      <c r="AG16">
        <v>0.38319693841536712</v>
      </c>
      <c r="AH16">
        <v>0.37901066531799138</v>
      </c>
      <c r="AI16">
        <v>0.37683603904279578</v>
      </c>
      <c r="AJ16">
        <v>0.37112885460421718</v>
      </c>
      <c r="AK16">
        <v>0.38381509842552303</v>
      </c>
      <c r="AL16">
        <v>0.38497073401150522</v>
      </c>
      <c r="AM16">
        <v>0.38255136071661278</v>
      </c>
      <c r="AN16">
        <v>0.4074513624396735</v>
      </c>
      <c r="AO16">
        <v>0.42683243151540029</v>
      </c>
      <c r="AP16">
        <v>0.43450985031102818</v>
      </c>
      <c r="AQ16">
        <v>0.4190256838118529</v>
      </c>
      <c r="AR16">
        <v>0.39095552248153009</v>
      </c>
      <c r="AS16">
        <v>0.39374738833093359</v>
      </c>
      <c r="AT16">
        <v>0.42957176239874612</v>
      </c>
      <c r="AU16">
        <v>0.42590958150487851</v>
      </c>
      <c r="AV16">
        <v>0.43406803549461581</v>
      </c>
      <c r="AW16">
        <v>0.378896303557822</v>
      </c>
      <c r="AX16">
        <v>0.3935230618126323</v>
      </c>
      <c r="AY16">
        <v>0.37449839910581978</v>
      </c>
      <c r="AZ16">
        <v>0.38222433650820242</v>
      </c>
      <c r="BA16">
        <v>0.3380068229739166</v>
      </c>
      <c r="BB16">
        <v>0.39829315252139252</v>
      </c>
      <c r="BC16">
        <v>0.49079923682471782</v>
      </c>
      <c r="BD16">
        <v>0.39585968689883</v>
      </c>
      <c r="BE16">
        <v>0.39754699062643711</v>
      </c>
      <c r="BF16">
        <v>0.43119680562296558</v>
      </c>
      <c r="BG16">
        <v>0.4295094931656519</v>
      </c>
      <c r="BH16">
        <v>0.36580051145274939</v>
      </c>
      <c r="BI16">
        <v>0.37551800646522321</v>
      </c>
      <c r="BJ16">
        <v>0.37482058585471251</v>
      </c>
      <c r="BK16">
        <v>0.35919223168946712</v>
      </c>
      <c r="BL16">
        <v>0.37144349737666321</v>
      </c>
      <c r="BM16">
        <v>0.365933755875129</v>
      </c>
      <c r="BN16">
        <v>0.51520986832315274</v>
      </c>
      <c r="BO16">
        <v>0.45701406915377663</v>
      </c>
      <c r="BP16">
        <v>0.48561277845436812</v>
      </c>
      <c r="BQ16">
        <v>0.45472762535579792</v>
      </c>
      <c r="BR16">
        <v>0.39216122898676908</v>
      </c>
      <c r="BS16">
        <v>0.38661913055842601</v>
      </c>
      <c r="BT16">
        <v>0.41334724008478518</v>
      </c>
      <c r="BU16">
        <v>0.42656322273544139</v>
      </c>
      <c r="BV16">
        <v>0.33622722462408561</v>
      </c>
      <c r="BW16">
        <v>0.25539136966369758</v>
      </c>
      <c r="BX16">
        <v>0.23825911259526131</v>
      </c>
      <c r="BY16">
        <v>0.22041304311824961</v>
      </c>
      <c r="BZ16">
        <v>0.33611640590174158</v>
      </c>
      <c r="CA16">
        <v>0.32422898539204381</v>
      </c>
      <c r="CB16">
        <v>0.32154145796204758</v>
      </c>
      <c r="CC16">
        <v>0.28237198037203681</v>
      </c>
      <c r="CD16">
        <v>0.25766778749064578</v>
      </c>
      <c r="CE16">
        <v>0.2488774006052655</v>
      </c>
      <c r="CF16">
        <v>0.47369678415620198</v>
      </c>
      <c r="CG16">
        <v>0.42827083353358558</v>
      </c>
      <c r="CH16">
        <v>0.44875363498731718</v>
      </c>
      <c r="CI16">
        <v>0.42597544630783019</v>
      </c>
      <c r="CJ16">
        <v>0.48442202683810448</v>
      </c>
      <c r="CK16">
        <v>0.45386946677186352</v>
      </c>
      <c r="CL16">
        <v>0.42852000744684982</v>
      </c>
      <c r="CM16">
        <v>0.51439775177345159</v>
      </c>
      <c r="CN16">
        <v>0.47649197159885498</v>
      </c>
      <c r="CO16">
        <v>0.4222140926438811</v>
      </c>
      <c r="CP16">
        <v>0.41457394935902092</v>
      </c>
      <c r="CQ16">
        <v>0.50291552120549421</v>
      </c>
      <c r="CR16">
        <v>0.49999888797164849</v>
      </c>
      <c r="CS16">
        <v>0.50178455982739079</v>
      </c>
      <c r="CT16">
        <v>0.52047106448350378</v>
      </c>
      <c r="CU16">
        <v>0.52351727402585801</v>
      </c>
      <c r="CV16">
        <v>0.52035145841591524</v>
      </c>
      <c r="CW16">
        <v>0.52745172881918345</v>
      </c>
      <c r="CX16">
        <v>0.522402981405375</v>
      </c>
      <c r="CY16">
        <v>0.52480688789514307</v>
      </c>
      <c r="CZ16">
        <v>0.50900557826822568</v>
      </c>
      <c r="DA16">
        <v>0.51973260225514606</v>
      </c>
      <c r="DB16">
        <v>0.52305797624257544</v>
      </c>
      <c r="DC16">
        <v>0.5072360820341425</v>
      </c>
      <c r="DD16">
        <v>0.50335473235958395</v>
      </c>
      <c r="DE16">
        <v>0.52082359584686222</v>
      </c>
      <c r="DF16">
        <v>0.49346877577194498</v>
      </c>
      <c r="DG16">
        <v>0.48939909351107591</v>
      </c>
      <c r="DH16">
        <v>0.48058135670540258</v>
      </c>
      <c r="DI16">
        <v>0.45399235307024638</v>
      </c>
      <c r="DJ16">
        <v>0.43387144379993842</v>
      </c>
      <c r="DK16">
        <v>0.45271063760233993</v>
      </c>
      <c r="DL16">
        <v>0.41881458187952281</v>
      </c>
      <c r="DM16">
        <v>0.41975614018911023</v>
      </c>
      <c r="DN16">
        <v>0.40801045946428022</v>
      </c>
      <c r="DO16">
        <v>0.39836216246223949</v>
      </c>
      <c r="DP16">
        <v>0.41677178516760521</v>
      </c>
      <c r="DQ16">
        <v>0.3921388454441776</v>
      </c>
      <c r="DR16">
        <v>0.33619900391220658</v>
      </c>
      <c r="DS16">
        <v>0.33703319937280429</v>
      </c>
      <c r="DT16">
        <v>0.34092616166198447</v>
      </c>
      <c r="DU16">
        <v>0.37281469373261261</v>
      </c>
      <c r="DV16">
        <v>0.34830737722567567</v>
      </c>
      <c r="DW16">
        <v>0.36420951547649622</v>
      </c>
      <c r="DX16">
        <v>0.33062466589761452</v>
      </c>
      <c r="DY16">
        <v>0.33101634575076883</v>
      </c>
      <c r="DZ16">
        <v>0.31768349150282099</v>
      </c>
      <c r="EA16">
        <v>0.35222892744759221</v>
      </c>
      <c r="EB16">
        <v>0.2989732254419229</v>
      </c>
      <c r="EC16">
        <v>0.3174694679280855</v>
      </c>
      <c r="ED16">
        <v>0.32799627444551288</v>
      </c>
      <c r="EE16">
        <v>0.33142372278159021</v>
      </c>
      <c r="EF16">
        <v>0.31831063480286842</v>
      </c>
      <c r="EG16">
        <v>0.32166111594551872</v>
      </c>
      <c r="EH16">
        <v>0.31764209057714338</v>
      </c>
      <c r="EI16">
        <v>0.33620610493919878</v>
      </c>
      <c r="EJ16">
        <v>0.33472178875511888</v>
      </c>
      <c r="EK16">
        <v>0.3345986527192979</v>
      </c>
      <c r="EL16">
        <v>0.32338506444406351</v>
      </c>
      <c r="EM16">
        <v>0.32155828086224392</v>
      </c>
      <c r="EN16">
        <v>0.31949531005984783</v>
      </c>
      <c r="EO16">
        <v>0.31685541808025458</v>
      </c>
      <c r="EP16">
        <v>0.32638291287051541</v>
      </c>
      <c r="EQ16">
        <v>0.31751462984570511</v>
      </c>
      <c r="ER16">
        <v>0.33219012075079157</v>
      </c>
      <c r="ES16">
        <v>0.31970616591521112</v>
      </c>
      <c r="ET16">
        <v>0.3186986724983098</v>
      </c>
      <c r="EU16">
        <v>0.31724336925189522</v>
      </c>
      <c r="EV16">
        <v>0.442001618083188</v>
      </c>
      <c r="EW16">
        <v>0.43503811756988608</v>
      </c>
      <c r="EX16">
        <v>0.50346654490869347</v>
      </c>
      <c r="EY16">
        <v>0.49718482691940807</v>
      </c>
      <c r="EZ16">
        <v>0.48796097738623651</v>
      </c>
      <c r="FA16">
        <v>0.47894928610957388</v>
      </c>
      <c r="FB16">
        <v>0.48800669837025801</v>
      </c>
      <c r="FC16">
        <v>0.48198533821647338</v>
      </c>
      <c r="FD16">
        <v>0.53831280293741091</v>
      </c>
      <c r="FE16">
        <v>0.49965050521383553</v>
      </c>
      <c r="FF16">
        <v>0.49388445088545152</v>
      </c>
      <c r="FG16">
        <v>0.5138638234416858</v>
      </c>
      <c r="FH16">
        <v>0.41368325359054192</v>
      </c>
      <c r="FI16">
        <v>0.41235708205030031</v>
      </c>
      <c r="FJ16">
        <v>0.39533059059981829</v>
      </c>
      <c r="FK16">
        <v>0.39784178726656871</v>
      </c>
      <c r="FL16">
        <v>0.4076196064486447</v>
      </c>
      <c r="FM16">
        <v>0.40757790354109519</v>
      </c>
      <c r="FN16">
        <v>0.34717146657369408</v>
      </c>
      <c r="FO16">
        <v>0.36342965486530338</v>
      </c>
      <c r="FP16">
        <v>0.37846177983509821</v>
      </c>
      <c r="FQ16">
        <v>0.37511956772542071</v>
      </c>
      <c r="FR16">
        <v>0.38295308473489209</v>
      </c>
      <c r="FS16">
        <v>0.3797976251879645</v>
      </c>
      <c r="FT16">
        <v>0.39047566127636391</v>
      </c>
      <c r="FU16">
        <v>0.39483477483261481</v>
      </c>
      <c r="FV16">
        <v>0.50767279593344028</v>
      </c>
      <c r="FW16">
        <v>0.50934264113317318</v>
      </c>
      <c r="FX16">
        <v>0.50116539649882719</v>
      </c>
      <c r="FY16">
        <v>0.49871011616130972</v>
      </c>
      <c r="FZ16">
        <v>0.46937981071516699</v>
      </c>
      <c r="GA16">
        <v>0.45091305091295542</v>
      </c>
      <c r="GB16">
        <v>0.42722590973842711</v>
      </c>
      <c r="GC16">
        <v>0.42534518374128782</v>
      </c>
      <c r="GD16">
        <v>0.42615913069448641</v>
      </c>
      <c r="GE16">
        <v>0.4259937309196748</v>
      </c>
      <c r="GF16">
        <v>0.41581829798084002</v>
      </c>
      <c r="GG16">
        <v>0.41714713356534738</v>
      </c>
      <c r="GH16">
        <v>0.41763096390103621</v>
      </c>
      <c r="GI16">
        <v>0.41798857840427722</v>
      </c>
      <c r="GJ16">
        <v>0.33555805555142409</v>
      </c>
      <c r="GK16">
        <v>0.35177306283052368</v>
      </c>
      <c r="GL16">
        <v>0.3554917255513656</v>
      </c>
      <c r="GM16">
        <v>0.32523406373362401</v>
      </c>
      <c r="GN16">
        <v>0.32907019782778291</v>
      </c>
      <c r="GO16">
        <v>0.39154617738356912</v>
      </c>
      <c r="GP16">
        <v>0.3887030662378384</v>
      </c>
      <c r="GQ16">
        <v>0.39156897800177032</v>
      </c>
      <c r="GR16">
        <v>0.35925628200712278</v>
      </c>
      <c r="GS16">
        <v>0.3744128310473096</v>
      </c>
      <c r="GT16">
        <v>0.3602089415652831</v>
      </c>
      <c r="GU16">
        <v>0.33292831307270471</v>
      </c>
      <c r="GV16">
        <v>0.3447397943404284</v>
      </c>
      <c r="GW16">
        <v>0.34344428535984572</v>
      </c>
      <c r="GX16">
        <v>0.3474727600789046</v>
      </c>
      <c r="GY16">
        <v>0.34455984409558699</v>
      </c>
      <c r="GZ16">
        <v>0.35117982058683411</v>
      </c>
      <c r="HA16">
        <v>0.46728191877500902</v>
      </c>
      <c r="HB16">
        <v>0.4583599639571494</v>
      </c>
      <c r="HC16">
        <v>0.47183503159150753</v>
      </c>
      <c r="HD16">
        <v>0.35452488564203938</v>
      </c>
      <c r="HE16">
        <v>0.3652344090316717</v>
      </c>
      <c r="HF16">
        <v>0.40067275183545897</v>
      </c>
      <c r="HG16">
        <v>0.38195545490381322</v>
      </c>
      <c r="HH16">
        <v>0.35995485576513819</v>
      </c>
      <c r="HI16">
        <v>0.29713967052939633</v>
      </c>
      <c r="HJ16">
        <v>0.32425574479585478</v>
      </c>
      <c r="HK16">
        <v>0.38675992567361411</v>
      </c>
      <c r="HL16">
        <v>0.3362272246240855</v>
      </c>
      <c r="HM16">
        <v>0.36495879985151503</v>
      </c>
      <c r="HN16">
        <v>0.36777413768875578</v>
      </c>
      <c r="HO16">
        <v>0.38454833723167248</v>
      </c>
      <c r="HP16">
        <v>0.39829737883283811</v>
      </c>
      <c r="HQ16">
        <v>0.35517298590324192</v>
      </c>
      <c r="HR16">
        <v>0.36343579808384169</v>
      </c>
      <c r="HS16">
        <v>0.49704552723786738</v>
      </c>
      <c r="HT16">
        <v>0.52392992442628705</v>
      </c>
      <c r="HU16">
        <v>0.41924769672506451</v>
      </c>
      <c r="HV16">
        <v>0.42445540941586418</v>
      </c>
      <c r="HW16">
        <v>0.54956557770636605</v>
      </c>
      <c r="HX16">
        <v>0.41441113977825689</v>
      </c>
      <c r="HY16">
        <v>0.45283592607810669</v>
      </c>
      <c r="HZ16">
        <v>0.49994586030151689</v>
      </c>
      <c r="IA16">
        <v>0.38883142483953392</v>
      </c>
      <c r="IB16">
        <v>0.38520658835106802</v>
      </c>
      <c r="IC16">
        <v>0.52392992442628705</v>
      </c>
      <c r="ID16">
        <v>0.41384133842995652</v>
      </c>
      <c r="IE16">
        <v>0.49766806580669909</v>
      </c>
      <c r="IF16">
        <v>0.39573199893888389</v>
      </c>
      <c r="IG16">
        <v>0.54956557770636605</v>
      </c>
      <c r="IH16">
        <v>0.50978404262745947</v>
      </c>
      <c r="II16">
        <v>0.59995025997180151</v>
      </c>
      <c r="IJ16">
        <v>0.38883142483953392</v>
      </c>
      <c r="IK16">
        <v>0.33757808589291471</v>
      </c>
      <c r="IL16">
        <v>0.39505465764800868</v>
      </c>
      <c r="IM16">
        <v>0.36982107439041489</v>
      </c>
      <c r="IN16">
        <v>0.49994586030151689</v>
      </c>
      <c r="IO16">
        <v>0.44183706597726519</v>
      </c>
      <c r="IP16">
        <v>0.41998833758199128</v>
      </c>
      <c r="IQ16">
        <v>0.39813172827635518</v>
      </c>
      <c r="IR16">
        <v>0.49704552723786738</v>
      </c>
      <c r="IS16">
        <v>0.4673437047489683</v>
      </c>
      <c r="IT16">
        <v>0.45387241407062778</v>
      </c>
      <c r="IU16">
        <v>0.38517907542720742</v>
      </c>
      <c r="IV16">
        <v>0.32425574865251211</v>
      </c>
      <c r="IW16">
        <v>0.4361879448694379</v>
      </c>
      <c r="IX16">
        <v>0.4635519618333378</v>
      </c>
      <c r="IY16">
        <v>0.55895242591780148</v>
      </c>
      <c r="IZ16">
        <v>0.35163250589815692</v>
      </c>
      <c r="JA16">
        <v>0.35566080163918312</v>
      </c>
      <c r="JB16">
        <v>0.35478918367345408</v>
      </c>
      <c r="JC16">
        <v>0.30687903585261678</v>
      </c>
      <c r="JD16">
        <v>0.32732925242627853</v>
      </c>
      <c r="JE16">
        <v>0.32454912670190078</v>
      </c>
      <c r="JF16">
        <v>0.32890294630176847</v>
      </c>
      <c r="JG16">
        <v>0.31010348694446582</v>
      </c>
      <c r="JH16">
        <v>0.31391445585180311</v>
      </c>
      <c r="JI16">
        <v>0.31164575177386</v>
      </c>
      <c r="JJ16">
        <v>0.29588188054558712</v>
      </c>
      <c r="JK16">
        <v>0.29965043895909688</v>
      </c>
      <c r="JL16">
        <v>0.31529759504305899</v>
      </c>
      <c r="JM16">
        <v>0.31425937493262662</v>
      </c>
      <c r="JN16">
        <v>0.31748718368100931</v>
      </c>
      <c r="JO16">
        <v>0.30568360008093309</v>
      </c>
      <c r="JP16">
        <v>0.33134331269555028</v>
      </c>
      <c r="JQ16">
        <v>0.32754733467813402</v>
      </c>
    </row>
    <row r="17" spans="1:277" x14ac:dyDescent="0.2">
      <c r="A17" s="1">
        <v>11</v>
      </c>
      <c r="B17" t="s">
        <v>287</v>
      </c>
      <c r="C17">
        <v>0.23292696055717529</v>
      </c>
      <c r="D17">
        <v>0.20797201842711341</v>
      </c>
      <c r="E17">
        <v>0.23275142542805111</v>
      </c>
      <c r="F17">
        <v>0.3361577651066559</v>
      </c>
      <c r="G17">
        <v>0.33645527323877122</v>
      </c>
      <c r="H17">
        <v>0.32718868304828502</v>
      </c>
      <c r="I17">
        <v>0.33178933381283771</v>
      </c>
      <c r="J17">
        <v>0.33504868232448642</v>
      </c>
      <c r="K17">
        <v>0.34513685611211498</v>
      </c>
      <c r="L17">
        <v>0.33921745544442111</v>
      </c>
      <c r="M17">
        <v>0.63409179551963712</v>
      </c>
      <c r="N17">
        <v>0.63085282200240578</v>
      </c>
      <c r="O17">
        <v>0.64694383012684642</v>
      </c>
      <c r="P17">
        <v>0.65203656799072163</v>
      </c>
      <c r="Q17">
        <v>0.65296306401605098</v>
      </c>
      <c r="R17">
        <v>0.64245490757720558</v>
      </c>
      <c r="S17">
        <v>0.66747253892340574</v>
      </c>
      <c r="T17">
        <v>0.67410442751146915</v>
      </c>
      <c r="U17">
        <v>0.70707267882515501</v>
      </c>
      <c r="V17">
        <v>0.69941782169410671</v>
      </c>
      <c r="W17">
        <v>0.69986715577850034</v>
      </c>
      <c r="X17">
        <v>0.70229786947024664</v>
      </c>
      <c r="Y17">
        <v>0.71436446634177242</v>
      </c>
      <c r="Z17">
        <v>0.71801853726837672</v>
      </c>
      <c r="AA17">
        <v>0.70008782460781471</v>
      </c>
      <c r="AB17">
        <v>0.72110745613843397</v>
      </c>
      <c r="AC17">
        <v>0.73512926557470626</v>
      </c>
      <c r="AD17">
        <v>0.71444882158969814</v>
      </c>
      <c r="AE17">
        <v>0.71836891667493574</v>
      </c>
      <c r="AF17">
        <v>0.72201471203722434</v>
      </c>
      <c r="AG17">
        <v>0.71737428738964237</v>
      </c>
      <c r="AH17">
        <v>0.63540046214889367</v>
      </c>
      <c r="AI17">
        <v>0.66376354313056196</v>
      </c>
      <c r="AJ17">
        <v>0.64624007742522616</v>
      </c>
      <c r="AK17">
        <v>0.6305449001282456</v>
      </c>
      <c r="AL17">
        <v>0.64019042857494635</v>
      </c>
      <c r="AM17">
        <v>0.65238881408526195</v>
      </c>
      <c r="AN17">
        <v>0.70369868449791084</v>
      </c>
      <c r="AO17">
        <v>0.68627532342566921</v>
      </c>
      <c r="AP17">
        <v>0.6833089261510733</v>
      </c>
      <c r="AQ17">
        <v>0.63265900678073161</v>
      </c>
      <c r="AR17">
        <v>0.63463468130649514</v>
      </c>
      <c r="AS17">
        <v>0.63415790815051598</v>
      </c>
      <c r="AT17">
        <v>0.68423814809570593</v>
      </c>
      <c r="AU17">
        <v>0.68110699317710544</v>
      </c>
      <c r="AV17">
        <v>0.67736800082511417</v>
      </c>
      <c r="AW17">
        <v>0.6376003439797634</v>
      </c>
      <c r="AX17">
        <v>0.63334940733191025</v>
      </c>
      <c r="AY17">
        <v>0.65304863416883197</v>
      </c>
      <c r="AZ17">
        <v>0.72730095740979717</v>
      </c>
      <c r="BA17">
        <v>0.68918797207751803</v>
      </c>
      <c r="BB17">
        <v>0.69938368152654229</v>
      </c>
      <c r="BC17">
        <v>0.2181383105835116</v>
      </c>
      <c r="BD17">
        <v>0.17363018575981831</v>
      </c>
      <c r="BE17">
        <v>0.1578425321359726</v>
      </c>
      <c r="BF17">
        <v>0.16576448618485351</v>
      </c>
      <c r="BG17">
        <v>0.16301890832071211</v>
      </c>
      <c r="BH17">
        <v>0.19723011141743699</v>
      </c>
      <c r="BI17">
        <v>0.19682409029586331</v>
      </c>
      <c r="BJ17">
        <v>0.19352652596890821</v>
      </c>
      <c r="BK17">
        <v>0.1605877965950761</v>
      </c>
      <c r="BL17">
        <v>0.17804412916293569</v>
      </c>
      <c r="BM17">
        <v>0.18248686744918011</v>
      </c>
      <c r="BN17">
        <v>0.1673155678651953</v>
      </c>
      <c r="BO17">
        <v>0.2886512973416287</v>
      </c>
      <c r="BP17">
        <v>0.2491526147672451</v>
      </c>
      <c r="BQ17">
        <v>0.3024041182106893</v>
      </c>
      <c r="BR17">
        <v>0.1634073363098934</v>
      </c>
      <c r="BS17">
        <v>0.1713332317080288</v>
      </c>
      <c r="BT17">
        <v>0.15654218324718339</v>
      </c>
      <c r="BU17">
        <v>0.1661066020517438</v>
      </c>
      <c r="BV17">
        <v>0.31203638707074371</v>
      </c>
      <c r="BW17">
        <v>0.37823975159871198</v>
      </c>
      <c r="BX17">
        <v>0.38447951982161649</v>
      </c>
      <c r="BY17">
        <v>0.42278768453577442</v>
      </c>
      <c r="BZ17">
        <v>0.34221496791512079</v>
      </c>
      <c r="CA17">
        <v>0.34859030338380143</v>
      </c>
      <c r="CB17">
        <v>0.33387595772400103</v>
      </c>
      <c r="CC17">
        <v>0.35791580283107721</v>
      </c>
      <c r="CD17">
        <v>0.34519308184291608</v>
      </c>
      <c r="CE17">
        <v>0.38272072578253352</v>
      </c>
      <c r="CF17">
        <v>0.66032786731814896</v>
      </c>
      <c r="CG17">
        <v>0.64005460283676263</v>
      </c>
      <c r="CH17">
        <v>0.60909295867658086</v>
      </c>
      <c r="CI17">
        <v>0.59933416250693194</v>
      </c>
      <c r="CJ17">
        <v>0.64110906617819652</v>
      </c>
      <c r="CK17">
        <v>0.64515279737858322</v>
      </c>
      <c r="CL17">
        <v>0.63844609241797601</v>
      </c>
      <c r="CM17">
        <v>0.61624116740190138</v>
      </c>
      <c r="CN17">
        <v>0.61660428643781806</v>
      </c>
      <c r="CO17">
        <v>0.57205437105286516</v>
      </c>
      <c r="CP17">
        <v>0.59371555612426252</v>
      </c>
      <c r="CQ17">
        <v>0.27622284272500108</v>
      </c>
      <c r="CR17">
        <v>0.27172858059828281</v>
      </c>
      <c r="CS17">
        <v>0.27486448210733361</v>
      </c>
      <c r="CT17">
        <v>0.27969890312114648</v>
      </c>
      <c r="CU17">
        <v>0.27759119173829849</v>
      </c>
      <c r="CV17">
        <v>0.2778587487741</v>
      </c>
      <c r="CW17">
        <v>0.28449565387781389</v>
      </c>
      <c r="CX17">
        <v>0.27215656248943743</v>
      </c>
      <c r="CY17">
        <v>0.28080564672650482</v>
      </c>
      <c r="CZ17">
        <v>0.28009474045952071</v>
      </c>
      <c r="DA17">
        <v>0.27271529673372191</v>
      </c>
      <c r="DB17">
        <v>0.27702561717937518</v>
      </c>
      <c r="DC17">
        <v>0.27707264547893717</v>
      </c>
      <c r="DD17">
        <v>0.26988512444756818</v>
      </c>
      <c r="DE17">
        <v>0.27560362913529213</v>
      </c>
      <c r="DF17">
        <v>0.26576631308484733</v>
      </c>
      <c r="DG17">
        <v>0.26173331129710309</v>
      </c>
      <c r="DH17">
        <v>0.26144043689468938</v>
      </c>
      <c r="DI17">
        <v>0.25208568891763422</v>
      </c>
      <c r="DJ17">
        <v>0.26174536624185307</v>
      </c>
      <c r="DK17">
        <v>0.2527596133856625</v>
      </c>
      <c r="DL17">
        <v>0.27785015274020619</v>
      </c>
      <c r="DM17">
        <v>0.27859971821819152</v>
      </c>
      <c r="DN17">
        <v>0.28402419696154652</v>
      </c>
      <c r="DO17">
        <v>0.28228574652368738</v>
      </c>
      <c r="DP17">
        <v>0.28883994858833911</v>
      </c>
      <c r="DQ17">
        <v>0.29295016404856378</v>
      </c>
      <c r="DR17">
        <v>0.1678825717772453</v>
      </c>
      <c r="DS17">
        <v>0.17954176718411999</v>
      </c>
      <c r="DT17">
        <v>0.1802196975055225</v>
      </c>
      <c r="DU17">
        <v>0.17635367114449241</v>
      </c>
      <c r="DV17">
        <v>0.1770516814638215</v>
      </c>
      <c r="DW17">
        <v>0.17573841078047661</v>
      </c>
      <c r="DX17">
        <v>0.16270481639647569</v>
      </c>
      <c r="DY17">
        <v>0.16574605171079379</v>
      </c>
      <c r="DZ17">
        <v>0.16354517339785571</v>
      </c>
      <c r="EA17">
        <v>0.16568222559500159</v>
      </c>
      <c r="EB17">
        <v>0.1613796112154901</v>
      </c>
      <c r="EC17">
        <v>0.16362378458839361</v>
      </c>
      <c r="ED17">
        <v>0.16664228648240659</v>
      </c>
      <c r="EE17">
        <v>0.17118056782789021</v>
      </c>
      <c r="EF17">
        <v>0.17195002038805859</v>
      </c>
      <c r="EG17">
        <v>0.16265118812450369</v>
      </c>
      <c r="EH17">
        <v>0.1649044349163532</v>
      </c>
      <c r="EI17">
        <v>0.17060322730542671</v>
      </c>
      <c r="EJ17">
        <v>0.1658994899548267</v>
      </c>
      <c r="EK17">
        <v>0.1661756425226231</v>
      </c>
      <c r="EL17">
        <v>0.1644055409305126</v>
      </c>
      <c r="EM17">
        <v>0.16308869033086321</v>
      </c>
      <c r="EN17">
        <v>0.16869366170937961</v>
      </c>
      <c r="EO17">
        <v>0.16304866467185949</v>
      </c>
      <c r="EP17">
        <v>0.16449242085973009</v>
      </c>
      <c r="EQ17">
        <v>0.16716231884046609</v>
      </c>
      <c r="ER17">
        <v>0.15310319752934659</v>
      </c>
      <c r="ES17">
        <v>0.1615840747362387</v>
      </c>
      <c r="ET17">
        <v>0.16019443153682181</v>
      </c>
      <c r="EU17">
        <v>0.165275737480955</v>
      </c>
      <c r="EV17">
        <v>0.38300233101713671</v>
      </c>
      <c r="EW17">
        <v>0.36727022089203237</v>
      </c>
      <c r="EX17">
        <v>0.48672332313653188</v>
      </c>
      <c r="EY17">
        <v>0.49777532840676852</v>
      </c>
      <c r="EZ17">
        <v>0.49618680012622368</v>
      </c>
      <c r="FA17">
        <v>0.49325484159158561</v>
      </c>
      <c r="FB17">
        <v>0.48384824287879491</v>
      </c>
      <c r="FC17">
        <v>0.49975381828482313</v>
      </c>
      <c r="FD17">
        <v>0.6174804932379192</v>
      </c>
      <c r="FE17">
        <v>0.60796412375665865</v>
      </c>
      <c r="FF17">
        <v>0.60094851343182287</v>
      </c>
      <c r="FG17">
        <v>0.60192546126429125</v>
      </c>
      <c r="FH17">
        <v>0.64553829495667692</v>
      </c>
      <c r="FI17">
        <v>0.64195858877272638</v>
      </c>
      <c r="FJ17">
        <v>0.70253655390286107</v>
      </c>
      <c r="FK17">
        <v>0.69101335879850556</v>
      </c>
      <c r="FL17">
        <v>0.7063751169866026</v>
      </c>
      <c r="FM17">
        <v>0.70443036228822176</v>
      </c>
      <c r="FN17">
        <v>0.62209294634298806</v>
      </c>
      <c r="FO17">
        <v>0.62534713917673157</v>
      </c>
      <c r="FP17">
        <v>0.63931888766905887</v>
      </c>
      <c r="FQ17">
        <v>0.64129018995630804</v>
      </c>
      <c r="FR17">
        <v>0.6812096824312257</v>
      </c>
      <c r="FS17">
        <v>0.67861604144965093</v>
      </c>
      <c r="FT17">
        <v>0.69387684065585442</v>
      </c>
      <c r="FU17">
        <v>0.6848554086898806</v>
      </c>
      <c r="FV17">
        <v>0.63593944622162724</v>
      </c>
      <c r="FW17">
        <v>0.63408250009535982</v>
      </c>
      <c r="FX17">
        <v>0.64093202411739603</v>
      </c>
      <c r="FY17">
        <v>0.64408333361367831</v>
      </c>
      <c r="FZ17">
        <v>0.65363020491713553</v>
      </c>
      <c r="GA17">
        <v>0.65492745707745614</v>
      </c>
      <c r="GB17">
        <v>0.65943963910158065</v>
      </c>
      <c r="GC17">
        <v>0.66344935598312327</v>
      </c>
      <c r="GD17">
        <v>0.66988781885531656</v>
      </c>
      <c r="GE17">
        <v>0.68055763210786691</v>
      </c>
      <c r="GF17">
        <v>0.6811655262683316</v>
      </c>
      <c r="GG17">
        <v>0.68556895680019503</v>
      </c>
      <c r="GH17">
        <v>0.68029423889361751</v>
      </c>
      <c r="GI17">
        <v>0.68307335991010687</v>
      </c>
      <c r="GJ17">
        <v>0.44456838804102289</v>
      </c>
      <c r="GK17">
        <v>0.48328995025945137</v>
      </c>
      <c r="GL17">
        <v>0.47924755978209371</v>
      </c>
      <c r="GM17">
        <v>0.44676095480891848</v>
      </c>
      <c r="GN17">
        <v>0.43658631632702011</v>
      </c>
      <c r="GO17">
        <v>0.47256274845410312</v>
      </c>
      <c r="GP17">
        <v>0.498842908776441</v>
      </c>
      <c r="GQ17">
        <v>0.49141310052749382</v>
      </c>
      <c r="GR17">
        <v>0.47990057462097863</v>
      </c>
      <c r="GS17">
        <v>0.40822889778822619</v>
      </c>
      <c r="GT17">
        <v>0.41017530020854842</v>
      </c>
      <c r="GU17">
        <v>0.41696057436299888</v>
      </c>
      <c r="GV17">
        <v>0.41353751373065289</v>
      </c>
      <c r="GW17">
        <v>0.37380402876285851</v>
      </c>
      <c r="GX17">
        <v>0.3615023293847735</v>
      </c>
      <c r="GY17">
        <v>0.37641361272263751</v>
      </c>
      <c r="GZ17">
        <v>0.35365571008118413</v>
      </c>
      <c r="HA17">
        <v>0.37791021554098131</v>
      </c>
      <c r="HB17">
        <v>0.37037497547616971</v>
      </c>
      <c r="HC17">
        <v>0.37850389931863199</v>
      </c>
      <c r="HD17">
        <v>0.35364520630091317</v>
      </c>
      <c r="HE17">
        <v>0.34005823100594301</v>
      </c>
      <c r="HF17">
        <v>0.35919894919179451</v>
      </c>
      <c r="HG17">
        <v>0.36777742109180422</v>
      </c>
      <c r="HH17">
        <v>0.66954035356473696</v>
      </c>
      <c r="HI17">
        <v>0.46368613094984851</v>
      </c>
      <c r="HJ17">
        <v>0.35521250551581329</v>
      </c>
      <c r="HK17">
        <v>0.86705637621402154</v>
      </c>
      <c r="HL17">
        <v>0.31203638707074371</v>
      </c>
      <c r="HM17">
        <v>0.45217129639063702</v>
      </c>
      <c r="HN17">
        <v>0.45957598690314311</v>
      </c>
      <c r="HO17">
        <v>0.45110812983337351</v>
      </c>
      <c r="HP17">
        <v>0.39805434129993639</v>
      </c>
      <c r="HQ17">
        <v>0.49500158300904118</v>
      </c>
      <c r="HR17">
        <v>0.45943077088443918</v>
      </c>
      <c r="HS17">
        <v>0.35974377044102929</v>
      </c>
      <c r="HT17">
        <v>0.32608022229297079</v>
      </c>
      <c r="HU17">
        <v>0.1098742154997854</v>
      </c>
      <c r="HV17">
        <v>0.63507486939707669</v>
      </c>
      <c r="HW17">
        <v>0.45699302547696569</v>
      </c>
      <c r="HX17">
        <v>0.42210361171490562</v>
      </c>
      <c r="HY17">
        <v>0.43651131979910363</v>
      </c>
      <c r="HZ17">
        <v>0.38844537123114098</v>
      </c>
      <c r="IA17">
        <v>0.30201898255675141</v>
      </c>
      <c r="IB17">
        <v>0.82931561017351807</v>
      </c>
      <c r="IC17">
        <v>0.32608022229297079</v>
      </c>
      <c r="ID17">
        <v>0.35861263427213003</v>
      </c>
      <c r="IE17">
        <v>0.26248043171264462</v>
      </c>
      <c r="IF17">
        <v>0.40193733560029032</v>
      </c>
      <c r="IG17">
        <v>0.45699302547696569</v>
      </c>
      <c r="IH17">
        <v>0.32029035623729951</v>
      </c>
      <c r="II17">
        <v>0.52280485828472023</v>
      </c>
      <c r="IJ17">
        <v>0.30201898255675141</v>
      </c>
      <c r="IK17">
        <v>0.38722955061130648</v>
      </c>
      <c r="IL17">
        <v>0.10448043465745439</v>
      </c>
      <c r="IM17">
        <v>9.6628373731806161E-2</v>
      </c>
      <c r="IN17">
        <v>0.38844537123114098</v>
      </c>
      <c r="IO17">
        <v>0.37405741579397439</v>
      </c>
      <c r="IP17">
        <v>0.36756636615057953</v>
      </c>
      <c r="IQ17">
        <v>0.32431166541392831</v>
      </c>
      <c r="IR17">
        <v>0.35974377044102929</v>
      </c>
      <c r="IS17">
        <v>0.38457803106241373</v>
      </c>
      <c r="IT17">
        <v>0.41653419391094532</v>
      </c>
      <c r="IU17">
        <v>0.82921891359840594</v>
      </c>
      <c r="IV17">
        <v>0.35521249690867562</v>
      </c>
      <c r="IW17">
        <v>0.28690404241681272</v>
      </c>
      <c r="IX17">
        <v>0.25911247433384882</v>
      </c>
      <c r="IY17">
        <v>0.27015559186149352</v>
      </c>
      <c r="IZ17">
        <v>0.72571373249743787</v>
      </c>
      <c r="JA17">
        <v>0.71608847744456849</v>
      </c>
      <c r="JB17">
        <v>0.73453159738497098</v>
      </c>
      <c r="JC17">
        <v>0.68653868162604692</v>
      </c>
      <c r="JD17">
        <v>0.70416156215099168</v>
      </c>
      <c r="JE17">
        <v>0.71087583321085335</v>
      </c>
      <c r="JF17">
        <v>0.70026279299137151</v>
      </c>
      <c r="JG17">
        <v>0.69610816600992986</v>
      </c>
      <c r="JH17">
        <v>0.71332152971053842</v>
      </c>
      <c r="JI17">
        <v>0.67723155729825468</v>
      </c>
      <c r="JJ17">
        <v>0.67642096868028712</v>
      </c>
      <c r="JK17">
        <v>0.68066430944604761</v>
      </c>
      <c r="JL17">
        <v>0.7004664363634171</v>
      </c>
      <c r="JM17">
        <v>0.6938363948399946</v>
      </c>
      <c r="JN17">
        <v>0.6969079992113415</v>
      </c>
      <c r="JO17">
        <v>0.69601851632313838</v>
      </c>
      <c r="JP17">
        <v>0.68249810259042409</v>
      </c>
      <c r="JQ17">
        <v>0.68943616534197527</v>
      </c>
    </row>
    <row r="18" spans="1:277" x14ac:dyDescent="0.2">
      <c r="A18" s="1">
        <v>18</v>
      </c>
      <c r="B18" t="s">
        <v>294</v>
      </c>
      <c r="C18">
        <v>0.23279900423257699</v>
      </c>
      <c r="D18">
        <v>0.2263774673014835</v>
      </c>
      <c r="E18">
        <v>0.23289636378930051</v>
      </c>
      <c r="F18">
        <v>0.24381559544908529</v>
      </c>
      <c r="G18">
        <v>0.2415786712783547</v>
      </c>
      <c r="H18">
        <v>0.24338353983039149</v>
      </c>
      <c r="I18">
        <v>0.31351505038913208</v>
      </c>
      <c r="J18">
        <v>0.29061259211244878</v>
      </c>
      <c r="K18">
        <v>0.31428392615702938</v>
      </c>
      <c r="L18">
        <v>0.28687213591016492</v>
      </c>
      <c r="M18">
        <v>0.2443515991200419</v>
      </c>
      <c r="N18">
        <v>0.23081355047766461</v>
      </c>
      <c r="O18">
        <v>0.20603001493888401</v>
      </c>
      <c r="P18">
        <v>0.31042111522391302</v>
      </c>
      <c r="Q18">
        <v>0.30340943945725563</v>
      </c>
      <c r="R18">
        <v>0.30641979736069441</v>
      </c>
      <c r="S18">
        <v>0.23148239053991551</v>
      </c>
      <c r="T18">
        <v>0.22546529662366549</v>
      </c>
      <c r="U18">
        <v>0.22556582693799401</v>
      </c>
      <c r="V18">
        <v>0.23609164235874719</v>
      </c>
      <c r="W18">
        <v>0.22994984973125071</v>
      </c>
      <c r="X18">
        <v>0.2442992178031953</v>
      </c>
      <c r="Y18">
        <v>0.26010521432672318</v>
      </c>
      <c r="Z18">
        <v>0.27165053516403892</v>
      </c>
      <c r="AA18">
        <v>0.25433875080597829</v>
      </c>
      <c r="AB18">
        <v>0.27474251334901961</v>
      </c>
      <c r="AC18">
        <v>0.27484173235524539</v>
      </c>
      <c r="AD18">
        <v>0.27305546520568202</v>
      </c>
      <c r="AE18">
        <v>0.26992189290910951</v>
      </c>
      <c r="AF18">
        <v>0.2407350196680485</v>
      </c>
      <c r="AG18">
        <v>0.27065181205120092</v>
      </c>
      <c r="AH18">
        <v>0.32092505584212527</v>
      </c>
      <c r="AI18">
        <v>0.3086076334308136</v>
      </c>
      <c r="AJ18">
        <v>0.29240314416946922</v>
      </c>
      <c r="AK18">
        <v>0.29223600212096568</v>
      </c>
      <c r="AL18">
        <v>0.29099159947380271</v>
      </c>
      <c r="AM18">
        <v>0.27725908177809711</v>
      </c>
      <c r="AN18">
        <v>0.21454236614783151</v>
      </c>
      <c r="AO18">
        <v>0.22590974702720551</v>
      </c>
      <c r="AP18">
        <v>0.23928977050634009</v>
      </c>
      <c r="AQ18">
        <v>0.3610931813411471</v>
      </c>
      <c r="AR18">
        <v>0.34083798133029353</v>
      </c>
      <c r="AS18">
        <v>0.33873883063715898</v>
      </c>
      <c r="AT18">
        <v>0.23080377407730071</v>
      </c>
      <c r="AU18">
        <v>0.22896904578199509</v>
      </c>
      <c r="AV18">
        <v>0.22826991057923329</v>
      </c>
      <c r="AW18">
        <v>0.28904235190002819</v>
      </c>
      <c r="AX18">
        <v>0.29212611828694318</v>
      </c>
      <c r="AY18">
        <v>0.29927143499791331</v>
      </c>
      <c r="AZ18">
        <v>0.22866809588114101</v>
      </c>
      <c r="BA18">
        <v>0.21881333128963429</v>
      </c>
      <c r="BB18">
        <v>0.218568097030819</v>
      </c>
      <c r="BC18">
        <v>0.50531191396361852</v>
      </c>
      <c r="BD18">
        <v>0.28156977804614353</v>
      </c>
      <c r="BE18">
        <v>0.25045751658379772</v>
      </c>
      <c r="BF18">
        <v>0.28484592967564548</v>
      </c>
      <c r="BG18">
        <v>0.27859395141260412</v>
      </c>
      <c r="BH18">
        <v>0.30556395805960368</v>
      </c>
      <c r="BI18">
        <v>0.30766780057637327</v>
      </c>
      <c r="BJ18">
        <v>0.3091665963012496</v>
      </c>
      <c r="BK18">
        <v>0.30924982111944083</v>
      </c>
      <c r="BL18">
        <v>0.31661371614265538</v>
      </c>
      <c r="BM18">
        <v>0.3074460520861334</v>
      </c>
      <c r="BN18">
        <v>0.44435053843261541</v>
      </c>
      <c r="BO18">
        <v>0.35709812118185708</v>
      </c>
      <c r="BP18">
        <v>0.39305788346683029</v>
      </c>
      <c r="BQ18">
        <v>0.35344963903088827</v>
      </c>
      <c r="BR18">
        <v>0.40645901001154161</v>
      </c>
      <c r="BS18">
        <v>0.39969798314420102</v>
      </c>
      <c r="BT18">
        <v>0.41446455728305981</v>
      </c>
      <c r="BU18">
        <v>0.41630444284726048</v>
      </c>
      <c r="BV18">
        <v>0.42573915646992488</v>
      </c>
      <c r="BW18">
        <v>0.37198196864408978</v>
      </c>
      <c r="BX18">
        <v>0.34007221329229742</v>
      </c>
      <c r="BY18">
        <v>0.33115676153204698</v>
      </c>
      <c r="BZ18">
        <v>0.42858010407575958</v>
      </c>
      <c r="CA18">
        <v>0.44326959663714949</v>
      </c>
      <c r="CB18">
        <v>0.44896245430001758</v>
      </c>
      <c r="CC18">
        <v>0.38174864772739903</v>
      </c>
      <c r="CD18">
        <v>0.37195055868615168</v>
      </c>
      <c r="CE18">
        <v>0.35902687868530542</v>
      </c>
      <c r="CF18">
        <v>0.17541437185378181</v>
      </c>
      <c r="CG18">
        <v>0.24144902713398861</v>
      </c>
      <c r="CH18">
        <v>0.27536963476633941</v>
      </c>
      <c r="CI18">
        <v>0.27462682375305553</v>
      </c>
      <c r="CJ18">
        <v>0.19421756456760489</v>
      </c>
      <c r="CK18">
        <v>0.20346983531442819</v>
      </c>
      <c r="CL18">
        <v>0.18992799149787951</v>
      </c>
      <c r="CM18">
        <v>0.2282822092727195</v>
      </c>
      <c r="CN18">
        <v>0.22362388627285859</v>
      </c>
      <c r="CO18">
        <v>0.25321258379647232</v>
      </c>
      <c r="CP18">
        <v>0.2261130662716149</v>
      </c>
      <c r="CQ18">
        <v>0.37095185139407522</v>
      </c>
      <c r="CR18">
        <v>0.35768079852527418</v>
      </c>
      <c r="CS18">
        <v>0.36096340222291617</v>
      </c>
      <c r="CT18">
        <v>0.36565438713030052</v>
      </c>
      <c r="CU18">
        <v>0.36791701034378688</v>
      </c>
      <c r="CV18">
        <v>0.37193347002280741</v>
      </c>
      <c r="CW18">
        <v>0.3986165270910213</v>
      </c>
      <c r="CX18">
        <v>0.39583767380702289</v>
      </c>
      <c r="CY18">
        <v>0.39164475033996299</v>
      </c>
      <c r="CZ18">
        <v>0.40116120371694008</v>
      </c>
      <c r="DA18">
        <v>0.40923431621202683</v>
      </c>
      <c r="DB18">
        <v>0.4198125864763485</v>
      </c>
      <c r="DC18">
        <v>0.41950703595481798</v>
      </c>
      <c r="DD18">
        <v>0.41995339209537452</v>
      </c>
      <c r="DE18">
        <v>0.42111689570325139</v>
      </c>
      <c r="DF18">
        <v>0.41923604206743609</v>
      </c>
      <c r="DG18">
        <v>0.4246990270075291</v>
      </c>
      <c r="DH18">
        <v>0.42322301032887177</v>
      </c>
      <c r="DI18">
        <v>0.40370404095793633</v>
      </c>
      <c r="DJ18">
        <v>0.3810945143024545</v>
      </c>
      <c r="DK18">
        <v>0.40909635260171667</v>
      </c>
      <c r="DL18">
        <v>0.35575323549792531</v>
      </c>
      <c r="DM18">
        <v>0.35991563324612769</v>
      </c>
      <c r="DN18">
        <v>0.3574163474557287</v>
      </c>
      <c r="DO18">
        <v>0.34539494777452412</v>
      </c>
      <c r="DP18">
        <v>0.34047980388358662</v>
      </c>
      <c r="DQ18">
        <v>0.33180276911966999</v>
      </c>
      <c r="DR18">
        <v>0.33133597485654848</v>
      </c>
      <c r="DS18">
        <v>0.33792506892523538</v>
      </c>
      <c r="DT18">
        <v>0.33183274569337973</v>
      </c>
      <c r="DU18">
        <v>0.34083509905389298</v>
      </c>
      <c r="DV18">
        <v>0.34429800566490593</v>
      </c>
      <c r="DW18">
        <v>0.33033655514869098</v>
      </c>
      <c r="DX18">
        <v>0.33006767878062637</v>
      </c>
      <c r="DY18">
        <v>0.331002744204068</v>
      </c>
      <c r="DZ18">
        <v>0.3285320872795392</v>
      </c>
      <c r="EA18">
        <v>0.33136458397182039</v>
      </c>
      <c r="EB18">
        <v>0.3330845132294824</v>
      </c>
      <c r="EC18">
        <v>0.33365430583073519</v>
      </c>
      <c r="ED18">
        <v>0.351674260000018</v>
      </c>
      <c r="EE18">
        <v>0.33416010822016029</v>
      </c>
      <c r="EF18">
        <v>0.33227419377012191</v>
      </c>
      <c r="EG18">
        <v>0.34385083373531372</v>
      </c>
      <c r="EH18">
        <v>0.33750740826818137</v>
      </c>
      <c r="EI18">
        <v>0.34256672025170121</v>
      </c>
      <c r="EJ18">
        <v>0.3278715724317402</v>
      </c>
      <c r="EK18">
        <v>0.34090899667766988</v>
      </c>
      <c r="EL18">
        <v>0.32852033881384529</v>
      </c>
      <c r="EM18">
        <v>0.32596348526873359</v>
      </c>
      <c r="EN18">
        <v>0.33164651242201437</v>
      </c>
      <c r="EO18">
        <v>0.32991555158463759</v>
      </c>
      <c r="EP18">
        <v>0.33666256676260442</v>
      </c>
      <c r="EQ18">
        <v>0.33405711889027379</v>
      </c>
      <c r="ER18">
        <v>0.34094424713152838</v>
      </c>
      <c r="ES18">
        <v>0.32539839281205202</v>
      </c>
      <c r="ET18">
        <v>0.32258976016037838</v>
      </c>
      <c r="EU18">
        <v>0.32765565765559718</v>
      </c>
      <c r="EV18">
        <v>0.44112415846581188</v>
      </c>
      <c r="EW18">
        <v>0.44741105237446649</v>
      </c>
      <c r="EX18">
        <v>0.27523480460446709</v>
      </c>
      <c r="EY18">
        <v>0.32428407587621971</v>
      </c>
      <c r="EZ18">
        <v>0.36148856722637029</v>
      </c>
      <c r="FA18">
        <v>0.35333498713367262</v>
      </c>
      <c r="FB18">
        <v>0.32949916873628571</v>
      </c>
      <c r="FC18">
        <v>0.32210165784653</v>
      </c>
      <c r="FD18">
        <v>0.40172386667084192</v>
      </c>
      <c r="FE18">
        <v>0.4148291832504456</v>
      </c>
      <c r="FF18">
        <v>0.41631540105427473</v>
      </c>
      <c r="FG18">
        <v>0.41252686615647971</v>
      </c>
      <c r="FH18">
        <v>0.28199826182583898</v>
      </c>
      <c r="FI18">
        <v>0.28518943535430458</v>
      </c>
      <c r="FJ18">
        <v>0.26546482599668081</v>
      </c>
      <c r="FK18">
        <v>0.26812113867437581</v>
      </c>
      <c r="FL18">
        <v>0.30965050032513852</v>
      </c>
      <c r="FM18">
        <v>0.31033291702330229</v>
      </c>
      <c r="FN18">
        <v>0.30154424220278631</v>
      </c>
      <c r="FO18">
        <v>0.31719059604069261</v>
      </c>
      <c r="FP18">
        <v>0.31709821406775801</v>
      </c>
      <c r="FQ18">
        <v>0.32208610329107762</v>
      </c>
      <c r="FR18">
        <v>0.31906913788395092</v>
      </c>
      <c r="FS18">
        <v>0.32454096638513968</v>
      </c>
      <c r="FT18">
        <v>0.31028424834005019</v>
      </c>
      <c r="FU18">
        <v>0.31714414916551859</v>
      </c>
      <c r="FV18">
        <v>0.41214522180657448</v>
      </c>
      <c r="FW18">
        <v>0.41938852074749788</v>
      </c>
      <c r="FX18">
        <v>0.41513224400575233</v>
      </c>
      <c r="FY18">
        <v>0.41872081264758421</v>
      </c>
      <c r="FZ18">
        <v>0.40331135457764489</v>
      </c>
      <c r="GA18">
        <v>0.37661246332219672</v>
      </c>
      <c r="GB18">
        <v>0.32759137913581099</v>
      </c>
      <c r="GC18">
        <v>0.32776594257874858</v>
      </c>
      <c r="GD18">
        <v>0.32770091656315242</v>
      </c>
      <c r="GE18">
        <v>0.33581767541148222</v>
      </c>
      <c r="GF18">
        <v>0.31949427228205368</v>
      </c>
      <c r="GG18">
        <v>0.32045350713147142</v>
      </c>
      <c r="GH18">
        <v>0.31349320979374679</v>
      </c>
      <c r="GI18">
        <v>0.31288504616024437</v>
      </c>
      <c r="GJ18">
        <v>0.29650480946021629</v>
      </c>
      <c r="GK18">
        <v>0.30124985617099242</v>
      </c>
      <c r="GL18">
        <v>0.30917441742914548</v>
      </c>
      <c r="GM18">
        <v>0.31248458139696711</v>
      </c>
      <c r="GN18">
        <v>0.31128202904532232</v>
      </c>
      <c r="GO18">
        <v>0.32490464743708908</v>
      </c>
      <c r="GP18">
        <v>0.33071975716702362</v>
      </c>
      <c r="GQ18">
        <v>0.33816563077844541</v>
      </c>
      <c r="GR18">
        <v>0.34059944628330979</v>
      </c>
      <c r="GS18">
        <v>0.32132561845098312</v>
      </c>
      <c r="GT18">
        <v>0.3091865085905583</v>
      </c>
      <c r="GU18">
        <v>0.28270332904187279</v>
      </c>
      <c r="GV18">
        <v>0.28440500621480053</v>
      </c>
      <c r="GW18">
        <v>0.31357739374952731</v>
      </c>
      <c r="GX18">
        <v>0.32516594216063632</v>
      </c>
      <c r="GY18">
        <v>0.31114354870690952</v>
      </c>
      <c r="GZ18">
        <v>0.31897570588455743</v>
      </c>
      <c r="HA18">
        <v>0.36284366902728271</v>
      </c>
      <c r="HB18">
        <v>0.3580083169777189</v>
      </c>
      <c r="HC18">
        <v>0.36583755340069418</v>
      </c>
      <c r="HD18">
        <v>0.31215989857364612</v>
      </c>
      <c r="HE18">
        <v>0.32033797774140232</v>
      </c>
      <c r="HF18">
        <v>0.39013487808075142</v>
      </c>
      <c r="HG18">
        <v>0.4047879813535854</v>
      </c>
      <c r="HH18">
        <v>8.0382279703935453E-2</v>
      </c>
      <c r="HI18">
        <v>0.31039738103731868</v>
      </c>
      <c r="HJ18">
        <v>0.35213438290450871</v>
      </c>
      <c r="HK18">
        <v>0.48243443799221009</v>
      </c>
      <c r="HL18">
        <v>0.42573915646992488</v>
      </c>
      <c r="HM18">
        <v>0.40746820420762753</v>
      </c>
      <c r="HN18">
        <v>0.45618344344082112</v>
      </c>
      <c r="HO18">
        <v>0.41228081482202072</v>
      </c>
      <c r="HP18">
        <v>0.43446901883367312</v>
      </c>
      <c r="HQ18">
        <v>0.39286938521679121</v>
      </c>
      <c r="HR18">
        <v>0.44551444710178661</v>
      </c>
      <c r="HS18">
        <v>0.42834350163059681</v>
      </c>
      <c r="HT18">
        <v>0.36219682671638648</v>
      </c>
      <c r="HU18">
        <v>0.45629205243732218</v>
      </c>
      <c r="HV18">
        <v>0.46675684669226519</v>
      </c>
      <c r="HW18">
        <v>0.41468812792112431</v>
      </c>
      <c r="HX18">
        <v>0.4327850626450151</v>
      </c>
      <c r="HY18">
        <v>0.48303845287079272</v>
      </c>
      <c r="HZ18">
        <v>0.55627107926899144</v>
      </c>
      <c r="IA18">
        <v>0.52459684444648036</v>
      </c>
      <c r="IB18">
        <v>0.31753919366171562</v>
      </c>
      <c r="IC18">
        <v>0.36219682671638648</v>
      </c>
      <c r="ID18">
        <v>0.37580384084971402</v>
      </c>
      <c r="IE18">
        <v>0.44452111203352718</v>
      </c>
      <c r="IF18">
        <v>0.34784189366876778</v>
      </c>
      <c r="IG18">
        <v>0.41468812792112431</v>
      </c>
      <c r="IH18">
        <v>0.44976256712944551</v>
      </c>
      <c r="II18">
        <v>0.44448035364350119</v>
      </c>
      <c r="IJ18">
        <v>0.52459684444648036</v>
      </c>
      <c r="IK18">
        <v>0.53417272533446836</v>
      </c>
      <c r="IL18">
        <v>0.45490710237584919</v>
      </c>
      <c r="IM18">
        <v>0.47666585461151267</v>
      </c>
      <c r="IN18">
        <v>0.55627107926899144</v>
      </c>
      <c r="IO18">
        <v>0.48519475766817372</v>
      </c>
      <c r="IP18">
        <v>0.46501036739999829</v>
      </c>
      <c r="IQ18">
        <v>0.487533363113555</v>
      </c>
      <c r="IR18">
        <v>0.42834350163059681</v>
      </c>
      <c r="IS18">
        <v>0.4210869023798714</v>
      </c>
      <c r="IT18">
        <v>0.37771498225937339</v>
      </c>
      <c r="IU18">
        <v>0.31757699856779908</v>
      </c>
      <c r="IV18">
        <v>0.35213437540429082</v>
      </c>
      <c r="IW18">
        <v>0.38161095150449598</v>
      </c>
      <c r="IX18">
        <v>0.28826290813322819</v>
      </c>
      <c r="IY18">
        <v>0.3194386545350531</v>
      </c>
      <c r="IZ18">
        <v>0.30935207165653922</v>
      </c>
      <c r="JA18">
        <v>0.31193394869522129</v>
      </c>
      <c r="JB18">
        <v>0.30333426290539928</v>
      </c>
      <c r="JC18">
        <v>0.29239031630755269</v>
      </c>
      <c r="JD18">
        <v>0.33196838952795898</v>
      </c>
      <c r="JE18">
        <v>0.31839539728079808</v>
      </c>
      <c r="JF18">
        <v>0.31511832711605592</v>
      </c>
      <c r="JG18">
        <v>0.31122554209333653</v>
      </c>
      <c r="JH18">
        <v>0.29991821838343102</v>
      </c>
      <c r="JI18">
        <v>0.30014246022001451</v>
      </c>
      <c r="JJ18">
        <v>0.30119350749632068</v>
      </c>
      <c r="JK18">
        <v>0.30558790180125511</v>
      </c>
      <c r="JL18">
        <v>0.31422888826045292</v>
      </c>
      <c r="JM18">
        <v>0.31963963765488718</v>
      </c>
      <c r="JN18">
        <v>0.32289450454582402</v>
      </c>
      <c r="JO18">
        <v>0.3206790718673222</v>
      </c>
      <c r="JP18">
        <v>0.34032716410589242</v>
      </c>
      <c r="JQ18">
        <v>0.3323397935533855</v>
      </c>
    </row>
    <row r="19" spans="1:277" x14ac:dyDescent="0.2">
      <c r="A19" s="1">
        <v>5</v>
      </c>
      <c r="B19" t="s">
        <v>281</v>
      </c>
      <c r="C19">
        <v>0.1269268098445866</v>
      </c>
      <c r="D19">
        <v>0.12674723175831409</v>
      </c>
      <c r="E19">
        <v>0.12911237597314451</v>
      </c>
      <c r="F19">
        <v>9.8160545608283786E-2</v>
      </c>
      <c r="G19">
        <v>9.349284452247085E-2</v>
      </c>
      <c r="H19">
        <v>9.4818956157575976E-2</v>
      </c>
      <c r="I19">
        <v>9.0931331614131292E-2</v>
      </c>
      <c r="J19">
        <v>9.313963610402598E-2</v>
      </c>
      <c r="K19">
        <v>9.2048833444744682E-2</v>
      </c>
      <c r="L19">
        <v>0.12564604214484609</v>
      </c>
      <c r="M19">
        <v>0.1414430096160687</v>
      </c>
      <c r="N19">
        <v>0.13807969654582869</v>
      </c>
      <c r="O19">
        <v>0.15194168847965631</v>
      </c>
      <c r="P19">
        <v>0.1313508780292536</v>
      </c>
      <c r="Q19">
        <v>0.12909451597709989</v>
      </c>
      <c r="R19">
        <v>0.120429869065541</v>
      </c>
      <c r="S19">
        <v>0.14089245865966399</v>
      </c>
      <c r="T19">
        <v>0.13451406677995509</v>
      </c>
      <c r="U19">
        <v>0.19415558888474119</v>
      </c>
      <c r="V19">
        <v>0.14749719797391711</v>
      </c>
      <c r="W19">
        <v>0.14334582640566171</v>
      </c>
      <c r="X19">
        <v>0.1448320696524473</v>
      </c>
      <c r="Y19">
        <v>0.13799595877975149</v>
      </c>
      <c r="Z19">
        <v>0.14557426904670939</v>
      </c>
      <c r="AA19">
        <v>0.13333870181099669</v>
      </c>
      <c r="AB19">
        <v>0.1395870056151905</v>
      </c>
      <c r="AC19">
        <v>0.13557634249668091</v>
      </c>
      <c r="AD19">
        <v>0.13838606007987739</v>
      </c>
      <c r="AE19">
        <v>0.1426866564528366</v>
      </c>
      <c r="AF19">
        <v>0.12595685411974919</v>
      </c>
      <c r="AG19">
        <v>0.13478553832156909</v>
      </c>
      <c r="AH19">
        <v>0.1200481096498482</v>
      </c>
      <c r="AI19">
        <v>0.12081923144859361</v>
      </c>
      <c r="AJ19">
        <v>0.14353643930849971</v>
      </c>
      <c r="AK19">
        <v>0.14376214031955609</v>
      </c>
      <c r="AL19">
        <v>0.13223923456630629</v>
      </c>
      <c r="AM19">
        <v>0.13871256590455339</v>
      </c>
      <c r="AN19">
        <v>0.14299293429265181</v>
      </c>
      <c r="AO19">
        <v>0.1423223948160805</v>
      </c>
      <c r="AP19">
        <v>0.14048616080227011</v>
      </c>
      <c r="AQ19">
        <v>0.1391823295858183</v>
      </c>
      <c r="AR19">
        <v>0.14084780466684471</v>
      </c>
      <c r="AS19">
        <v>0.1332326387496629</v>
      </c>
      <c r="AT19">
        <v>0.14972557481114271</v>
      </c>
      <c r="AU19">
        <v>0.13807400683022891</v>
      </c>
      <c r="AV19">
        <v>0.1332188128799727</v>
      </c>
      <c r="AW19">
        <v>0.12606039309509121</v>
      </c>
      <c r="AX19">
        <v>0.1325393268501863</v>
      </c>
      <c r="AY19">
        <v>0.1353951671987268</v>
      </c>
      <c r="AZ19">
        <v>0.14332026009622639</v>
      </c>
      <c r="BA19">
        <v>0.1097933191819393</v>
      </c>
      <c r="BB19">
        <v>0.12646361903726519</v>
      </c>
      <c r="BC19">
        <v>0.10755011761996169</v>
      </c>
      <c r="BD19">
        <v>0.1220316186672554</v>
      </c>
      <c r="BE19">
        <v>0.1140871341782963</v>
      </c>
      <c r="BF19">
        <v>0.13128060419004731</v>
      </c>
      <c r="BG19">
        <v>0.12872538628126409</v>
      </c>
      <c r="BH19">
        <v>0.1230752015635911</v>
      </c>
      <c r="BI19">
        <v>0.1225737416534714</v>
      </c>
      <c r="BJ19">
        <v>0.12215602241685421</v>
      </c>
      <c r="BK19">
        <v>0.1198688264442198</v>
      </c>
      <c r="BL19">
        <v>0.12094897317368079</v>
      </c>
      <c r="BM19">
        <v>0.1206182278260941</v>
      </c>
      <c r="BN19">
        <v>0.1731305282009446</v>
      </c>
      <c r="BO19">
        <v>0.19080640022853321</v>
      </c>
      <c r="BP19">
        <v>0.18152569075706029</v>
      </c>
      <c r="BQ19">
        <v>0.1838717173514863</v>
      </c>
      <c r="BR19">
        <v>0.14259734923520531</v>
      </c>
      <c r="BS19">
        <v>0.14314332738612839</v>
      </c>
      <c r="BT19">
        <v>0.1307040546551724</v>
      </c>
      <c r="BU19">
        <v>0.13403736037787381</v>
      </c>
      <c r="BV19">
        <v>0.1248084911277942</v>
      </c>
      <c r="BW19">
        <v>0.13495938421123699</v>
      </c>
      <c r="BX19">
        <v>0.15055162188003821</v>
      </c>
      <c r="BY19">
        <v>0.15104403828573321</v>
      </c>
      <c r="BZ19">
        <v>0.13238259669143659</v>
      </c>
      <c r="CA19">
        <v>0.12863729159255169</v>
      </c>
      <c r="CB19">
        <v>0.1215949934702886</v>
      </c>
      <c r="CC19">
        <v>0.13436731678889369</v>
      </c>
      <c r="CD19">
        <v>0.1305883228054224</v>
      </c>
      <c r="CE19">
        <v>0.14695679815710561</v>
      </c>
      <c r="CF19">
        <v>0.13150878333342</v>
      </c>
      <c r="CG19">
        <v>0.1369688716434633</v>
      </c>
      <c r="CH19">
        <v>0.1405755042143835</v>
      </c>
      <c r="CI19">
        <v>0.13653202344971879</v>
      </c>
      <c r="CJ19">
        <v>0.13303096417426399</v>
      </c>
      <c r="CK19">
        <v>0.13427094906944231</v>
      </c>
      <c r="CL19">
        <v>0.14538423383895649</v>
      </c>
      <c r="CM19">
        <v>0.1427293261512978</v>
      </c>
      <c r="CN19">
        <v>0.13949864760947089</v>
      </c>
      <c r="CO19">
        <v>0.1306106147068094</v>
      </c>
      <c r="CP19">
        <v>0.1239416945840348</v>
      </c>
      <c r="CQ19">
        <v>0.13139246153962619</v>
      </c>
      <c r="CR19">
        <v>0.1400382668439038</v>
      </c>
      <c r="CS19">
        <v>0.13021648560208099</v>
      </c>
      <c r="CT19">
        <v>0.13645122675688651</v>
      </c>
      <c r="CU19">
        <v>0.13420258042833899</v>
      </c>
      <c r="CV19">
        <v>0.13968805100971921</v>
      </c>
      <c r="CW19">
        <v>0.13734338689516221</v>
      </c>
      <c r="CX19">
        <v>0.13492987132107609</v>
      </c>
      <c r="CY19">
        <v>0.1365495549150334</v>
      </c>
      <c r="CZ19">
        <v>0.14266892635540149</v>
      </c>
      <c r="DA19">
        <v>0.14131710511389031</v>
      </c>
      <c r="DB19">
        <v>0.13249248352092061</v>
      </c>
      <c r="DC19">
        <v>0.14227520643055261</v>
      </c>
      <c r="DD19">
        <v>0.1227392882628804</v>
      </c>
      <c r="DE19">
        <v>0.130379908456706</v>
      </c>
      <c r="DF19">
        <v>0.13275894514202641</v>
      </c>
      <c r="DG19">
        <v>0.1223336156669261</v>
      </c>
      <c r="DH19">
        <v>0.12829324940551601</v>
      </c>
      <c r="DI19">
        <v>0.12917857627148921</v>
      </c>
      <c r="DJ19">
        <v>0.1201902124075727</v>
      </c>
      <c r="DK19">
        <v>0.12829780905010321</v>
      </c>
      <c r="DL19">
        <v>0.1238310880696914</v>
      </c>
      <c r="DM19">
        <v>0.1290626673934018</v>
      </c>
      <c r="DN19">
        <v>0.1248102000379972</v>
      </c>
      <c r="DO19">
        <v>0.1218945355505245</v>
      </c>
      <c r="DP19">
        <v>0.1224798940475635</v>
      </c>
      <c r="DQ19">
        <v>0.1234543336381498</v>
      </c>
      <c r="DR19">
        <v>0.1946617469994478</v>
      </c>
      <c r="DS19">
        <v>0.19393832523179749</v>
      </c>
      <c r="DT19">
        <v>0.2035080762829915</v>
      </c>
      <c r="DU19">
        <v>0.1933925906939977</v>
      </c>
      <c r="DV19">
        <v>0.19142139333998839</v>
      </c>
      <c r="DW19">
        <v>0.19229328554544289</v>
      </c>
      <c r="DX19">
        <v>0.18880315589161051</v>
      </c>
      <c r="DY19">
        <v>0.1920065077712686</v>
      </c>
      <c r="DZ19">
        <v>0.18449892695810741</v>
      </c>
      <c r="EA19">
        <v>0.18300548702920319</v>
      </c>
      <c r="EB19">
        <v>0.1733148208872527</v>
      </c>
      <c r="EC19">
        <v>0.17855724958711089</v>
      </c>
      <c r="ED19">
        <v>0.1862374421741918</v>
      </c>
      <c r="EE19">
        <v>0.18327927409075451</v>
      </c>
      <c r="EF19">
        <v>0.18296547236521979</v>
      </c>
      <c r="EG19">
        <v>0.17931427605259101</v>
      </c>
      <c r="EH19">
        <v>0.18205150542919771</v>
      </c>
      <c r="EI19">
        <v>0.17688116537951329</v>
      </c>
      <c r="EJ19">
        <v>0.1866843093023533</v>
      </c>
      <c r="EK19">
        <v>0.1869244910300813</v>
      </c>
      <c r="EL19">
        <v>0.19377166821170891</v>
      </c>
      <c r="EM19">
        <v>0.18756812814334081</v>
      </c>
      <c r="EN19">
        <v>0.1907060886021486</v>
      </c>
      <c r="EO19">
        <v>0.18502553866947821</v>
      </c>
      <c r="EP19">
        <v>0.18206506177569631</v>
      </c>
      <c r="EQ19">
        <v>0.17556566754692429</v>
      </c>
      <c r="ER19">
        <v>0.16908333784858029</v>
      </c>
      <c r="ES19">
        <v>0.1784437793089782</v>
      </c>
      <c r="ET19">
        <v>0.1904644764392659</v>
      </c>
      <c r="EU19">
        <v>0.1867670563566329</v>
      </c>
      <c r="EV19">
        <v>9.4640681830113774E-2</v>
      </c>
      <c r="EW19">
        <v>9.7471926137237985E-2</v>
      </c>
      <c r="EX19">
        <v>0.1195854636745832</v>
      </c>
      <c r="EY19">
        <v>0.1145805582316773</v>
      </c>
      <c r="EZ19">
        <v>9.5402390570961157E-2</v>
      </c>
      <c r="FA19">
        <v>0.1046199089732547</v>
      </c>
      <c r="FB19">
        <v>0.1137505766473513</v>
      </c>
      <c r="FC19">
        <v>0.1150077130576484</v>
      </c>
      <c r="FD19">
        <v>0.1984698024230597</v>
      </c>
      <c r="FE19">
        <v>0.19617400646488109</v>
      </c>
      <c r="FF19">
        <v>0.19070963783009759</v>
      </c>
      <c r="FG19">
        <v>0.1914316429758767</v>
      </c>
      <c r="FH19">
        <v>0.1600879389085422</v>
      </c>
      <c r="FI19">
        <v>0.15905615139724569</v>
      </c>
      <c r="FJ19">
        <v>0.15275660324168969</v>
      </c>
      <c r="FK19">
        <v>0.14468231493877179</v>
      </c>
      <c r="FL19">
        <v>0.14570890748895429</v>
      </c>
      <c r="FM19">
        <v>0.15007681867361439</v>
      </c>
      <c r="FN19">
        <v>0.1515201490910538</v>
      </c>
      <c r="FO19">
        <v>0.1571911814094322</v>
      </c>
      <c r="FP19">
        <v>0.16178642618775249</v>
      </c>
      <c r="FQ19">
        <v>0.15593851503204231</v>
      </c>
      <c r="FR19">
        <v>0.15885203726839139</v>
      </c>
      <c r="FS19">
        <v>0.16130948316402041</v>
      </c>
      <c r="FT19">
        <v>0.1677643430338317</v>
      </c>
      <c r="FU19">
        <v>0.1671111642984042</v>
      </c>
      <c r="FV19">
        <v>0.1938495615981996</v>
      </c>
      <c r="FW19">
        <v>0.19220513389805099</v>
      </c>
      <c r="FX19">
        <v>0.19073280758416489</v>
      </c>
      <c r="FY19">
        <v>0.19337246777772479</v>
      </c>
      <c r="FZ19">
        <v>0.18680345130552301</v>
      </c>
      <c r="GA19">
        <v>0.19256730279917039</v>
      </c>
      <c r="GB19">
        <v>0.18696448177135741</v>
      </c>
      <c r="GC19">
        <v>0.18800961783681791</v>
      </c>
      <c r="GD19">
        <v>0.18848532481636129</v>
      </c>
      <c r="GE19">
        <v>0.1854710186859666</v>
      </c>
      <c r="GF19">
        <v>0.18954116447940469</v>
      </c>
      <c r="GG19">
        <v>0.18800377968340989</v>
      </c>
      <c r="GH19">
        <v>0.18347334165930609</v>
      </c>
      <c r="GI19">
        <v>0.1894748364273757</v>
      </c>
      <c r="GJ19">
        <v>0.1849702063503082</v>
      </c>
      <c r="GK19">
        <v>0.2119795974466521</v>
      </c>
      <c r="GL19">
        <v>0.20300839869870049</v>
      </c>
      <c r="GM19">
        <v>0.19920136036089581</v>
      </c>
      <c r="GN19">
        <v>0.19987993393312339</v>
      </c>
      <c r="GO19">
        <v>0.18756302045658671</v>
      </c>
      <c r="GP19">
        <v>0.18079221663382569</v>
      </c>
      <c r="GQ19">
        <v>0.183741677906131</v>
      </c>
      <c r="GR19">
        <v>0.1765802465051016</v>
      </c>
      <c r="GS19">
        <v>0.17266922671446749</v>
      </c>
      <c r="GT19">
        <v>0.1819360420455009</v>
      </c>
      <c r="GU19">
        <v>0.1879371223866427</v>
      </c>
      <c r="GV19">
        <v>0.1854962663895971</v>
      </c>
      <c r="GW19">
        <v>0.193491505934132</v>
      </c>
      <c r="GX19">
        <v>0.21268138759912389</v>
      </c>
      <c r="GY19">
        <v>0.2239331128499302</v>
      </c>
      <c r="GZ19">
        <v>0.21595567254839501</v>
      </c>
      <c r="HA19">
        <v>0.21502138284754921</v>
      </c>
      <c r="HB19">
        <v>0.21102248101716009</v>
      </c>
      <c r="HC19">
        <v>0.22031139970755051</v>
      </c>
      <c r="HD19">
        <v>0.20861518301706089</v>
      </c>
      <c r="HE19">
        <v>0.21249311393467649</v>
      </c>
      <c r="HF19">
        <v>0.156832371985893</v>
      </c>
      <c r="HG19">
        <v>0.1513194111388324</v>
      </c>
      <c r="HH19">
        <v>9.7379186738900392E-2</v>
      </c>
      <c r="HI19">
        <v>0.20681471321878159</v>
      </c>
      <c r="HJ19">
        <v>0.2047993553404564</v>
      </c>
      <c r="HK19">
        <v>0.27842670769899852</v>
      </c>
      <c r="HL19">
        <v>0.1248084911277942</v>
      </c>
      <c r="HM19">
        <v>0.16058870973665529</v>
      </c>
      <c r="HN19">
        <v>0.12956679816577721</v>
      </c>
      <c r="HO19">
        <v>0.12611038144498801</v>
      </c>
      <c r="HP19">
        <v>0.15555737873406111</v>
      </c>
      <c r="HQ19">
        <v>0.17284767978222779</v>
      </c>
      <c r="HR19">
        <v>0.14863639953612079</v>
      </c>
      <c r="HS19">
        <v>0.1229144891567206</v>
      </c>
      <c r="HT19">
        <v>0.13798650261157641</v>
      </c>
      <c r="HU19">
        <v>0.11160634425514949</v>
      </c>
      <c r="HV19">
        <v>0.12850715488033551</v>
      </c>
      <c r="HW19">
        <v>0.15589108126578941</v>
      </c>
      <c r="HX19">
        <v>0.14768104122365491</v>
      </c>
      <c r="HY19">
        <v>0.14618566102447561</v>
      </c>
      <c r="HZ19">
        <v>0.1342755884431692</v>
      </c>
      <c r="IA19">
        <v>0.11811843561725879</v>
      </c>
      <c r="IB19">
        <v>0.13876309410607221</v>
      </c>
      <c r="IC19">
        <v>0.13798650261157641</v>
      </c>
      <c r="ID19">
        <v>0.1127063685561248</v>
      </c>
      <c r="IE19">
        <v>0.11988886729158051</v>
      </c>
      <c r="IF19">
        <v>0.15054750881804821</v>
      </c>
      <c r="IG19">
        <v>0.15589108126578941</v>
      </c>
      <c r="IH19">
        <v>0.15341349014221281</v>
      </c>
      <c r="II19">
        <v>0.14749469367106549</v>
      </c>
      <c r="IJ19">
        <v>0.11811843561725879</v>
      </c>
      <c r="IK19">
        <v>0.1468949576161821</v>
      </c>
      <c r="IL19">
        <v>0.1140876285503624</v>
      </c>
      <c r="IM19">
        <v>0.16096601404223379</v>
      </c>
      <c r="IN19">
        <v>0.1342755884431692</v>
      </c>
      <c r="IO19">
        <v>0.15597345650032449</v>
      </c>
      <c r="IP19">
        <v>0.12642800873332699</v>
      </c>
      <c r="IQ19">
        <v>0.1175458223986454</v>
      </c>
      <c r="IR19">
        <v>0.1229144891567206</v>
      </c>
      <c r="IS19">
        <v>0.134630171781976</v>
      </c>
      <c r="IT19">
        <v>0.16865261757765251</v>
      </c>
      <c r="IU19">
        <v>0.13883052089061459</v>
      </c>
      <c r="IV19">
        <v>0.20479934592563229</v>
      </c>
      <c r="IW19">
        <v>0.17022947030552299</v>
      </c>
      <c r="IX19">
        <v>0.15861987992365331</v>
      </c>
      <c r="IY19">
        <v>0.15900947374753649</v>
      </c>
      <c r="IZ19">
        <v>0.17614565498743059</v>
      </c>
      <c r="JA19">
        <v>0.14358633272173249</v>
      </c>
      <c r="JB19">
        <v>0.18167202329682611</v>
      </c>
      <c r="JC19">
        <v>0.1530564834497459</v>
      </c>
      <c r="JD19">
        <v>0.1590405835386188</v>
      </c>
      <c r="JE19">
        <v>0.1596290529715588</v>
      </c>
      <c r="JF19">
        <v>0.14549308082612469</v>
      </c>
      <c r="JG19">
        <v>0.1547747458753872</v>
      </c>
      <c r="JH19">
        <v>0.16777898996793189</v>
      </c>
      <c r="JI19">
        <v>0.15451700021313089</v>
      </c>
      <c r="JJ19">
        <v>0.14771123523464699</v>
      </c>
      <c r="JK19">
        <v>0.15804962597187819</v>
      </c>
      <c r="JL19">
        <v>0.15847849145168799</v>
      </c>
      <c r="JM19">
        <v>0.15836910459289061</v>
      </c>
      <c r="JN19">
        <v>0.1579389192430615</v>
      </c>
      <c r="JO19">
        <v>0.16520878710125581</v>
      </c>
      <c r="JP19">
        <v>0.1482950985853331</v>
      </c>
      <c r="JQ19">
        <v>0.15940606389026729</v>
      </c>
    </row>
    <row r="20" spans="1:277" x14ac:dyDescent="0.2">
      <c r="A20" s="1">
        <v>48</v>
      </c>
      <c r="B20" t="s">
        <v>324</v>
      </c>
      <c r="C20">
        <v>0.1160375216403568</v>
      </c>
      <c r="D20">
        <v>0.11683416117870341</v>
      </c>
      <c r="E20">
        <v>0.1193682429739652</v>
      </c>
      <c r="F20">
        <v>7.2605141315932958E-2</v>
      </c>
      <c r="G20">
        <v>6.7480892809430315E-2</v>
      </c>
      <c r="H20">
        <v>6.8750622191427746E-2</v>
      </c>
      <c r="I20">
        <v>6.3475013288504592E-2</v>
      </c>
      <c r="J20">
        <v>6.6401577104857501E-2</v>
      </c>
      <c r="K20">
        <v>6.4249899671839888E-2</v>
      </c>
      <c r="L20">
        <v>0.1217732565311601</v>
      </c>
      <c r="M20">
        <v>0.13680629896049451</v>
      </c>
      <c r="N20">
        <v>0.12613000683424391</v>
      </c>
      <c r="O20">
        <v>0.1384100712824799</v>
      </c>
      <c r="P20">
        <v>0.12178191622179819</v>
      </c>
      <c r="Q20">
        <v>0.1017075556139449</v>
      </c>
      <c r="R20">
        <v>0.1064638662414822</v>
      </c>
      <c r="S20">
        <v>0.1285625130922734</v>
      </c>
      <c r="T20">
        <v>0.12567097205695449</v>
      </c>
      <c r="U20">
        <v>0.18802384836716049</v>
      </c>
      <c r="V20">
        <v>0.14723754479581511</v>
      </c>
      <c r="W20">
        <v>0.14063072725834971</v>
      </c>
      <c r="X20">
        <v>0.1414683029680984</v>
      </c>
      <c r="Y20">
        <v>0.1301610375523268</v>
      </c>
      <c r="Z20">
        <v>0.14641538459685699</v>
      </c>
      <c r="AA20">
        <v>0.13237359332207929</v>
      </c>
      <c r="AB20">
        <v>0.13919347332304999</v>
      </c>
      <c r="AC20">
        <v>0.14658545819670141</v>
      </c>
      <c r="AD20">
        <v>0.14317560412165539</v>
      </c>
      <c r="AE20">
        <v>0.1461014607224424</v>
      </c>
      <c r="AF20">
        <v>0.12818912711152411</v>
      </c>
      <c r="AG20">
        <v>0.12562024191642851</v>
      </c>
      <c r="AH20">
        <v>0.1017656595723961</v>
      </c>
      <c r="AI20">
        <v>9.5789063189945151E-2</v>
      </c>
      <c r="AJ20">
        <v>0.13373949871262369</v>
      </c>
      <c r="AK20">
        <v>0.1183495838303122</v>
      </c>
      <c r="AL20">
        <v>0.12018107408533769</v>
      </c>
      <c r="AM20">
        <v>0.11651343186761021</v>
      </c>
      <c r="AN20">
        <v>0.12752744228504739</v>
      </c>
      <c r="AO20">
        <v>0.13386688595738691</v>
      </c>
      <c r="AP20">
        <v>0.13395617539952781</v>
      </c>
      <c r="AQ20">
        <v>0.13436276951140541</v>
      </c>
      <c r="AR20">
        <v>0.12840149831436579</v>
      </c>
      <c r="AS20">
        <v>0.13933043227760389</v>
      </c>
      <c r="AT20">
        <v>0.1357360647855588</v>
      </c>
      <c r="AU20">
        <v>0.1228096299296058</v>
      </c>
      <c r="AV20">
        <v>0.12552499446490639</v>
      </c>
      <c r="AW20">
        <v>0.11198856163500261</v>
      </c>
      <c r="AX20">
        <v>0.10040422059774359</v>
      </c>
      <c r="AY20">
        <v>0.12319631875621211</v>
      </c>
      <c r="AZ20">
        <v>0.1235691012812347</v>
      </c>
      <c r="BA20">
        <v>8.9126693627550393E-2</v>
      </c>
      <c r="BB20">
        <v>0.1074978902626941</v>
      </c>
      <c r="BC20">
        <v>8.275087613111029E-2</v>
      </c>
      <c r="BD20">
        <v>6.2735357593953447E-2</v>
      </c>
      <c r="BE20">
        <v>6.3270542641867919E-2</v>
      </c>
      <c r="BF20">
        <v>6.5071819396785871E-2</v>
      </c>
      <c r="BG20">
        <v>6.5501218022037774E-2</v>
      </c>
      <c r="BH20">
        <v>7.332352694338086E-2</v>
      </c>
      <c r="BI20">
        <v>7.2809189819495357E-2</v>
      </c>
      <c r="BJ20">
        <v>7.3540142095864916E-2</v>
      </c>
      <c r="BK20">
        <v>7.1221305048120742E-2</v>
      </c>
      <c r="BL20">
        <v>7.2396375937294852E-2</v>
      </c>
      <c r="BM20">
        <v>7.249196261202602E-2</v>
      </c>
      <c r="BN20">
        <v>0.1050203646866639</v>
      </c>
      <c r="BO20">
        <v>0.1155927961900417</v>
      </c>
      <c r="BP20">
        <v>0.11466452617355991</v>
      </c>
      <c r="BQ20">
        <v>0.11432466424458509</v>
      </c>
      <c r="BR20">
        <v>0.10168242741911181</v>
      </c>
      <c r="BS20">
        <v>0.1026314866162554</v>
      </c>
      <c r="BT20">
        <v>9.7524606730420155E-2</v>
      </c>
      <c r="BU20">
        <v>9.5069958403911678E-2</v>
      </c>
      <c r="BV20">
        <v>4.6707948220162887E-2</v>
      </c>
      <c r="BW20">
        <v>4.639869136185637E-2</v>
      </c>
      <c r="BX20">
        <v>5.6990526979163368E-2</v>
      </c>
      <c r="BY20">
        <v>5.294073008744371E-2</v>
      </c>
      <c r="BZ20">
        <v>4.8710662616754413E-2</v>
      </c>
      <c r="CA20">
        <v>4.9575785633776917E-2</v>
      </c>
      <c r="CB20">
        <v>5.233535563270858E-2</v>
      </c>
      <c r="CC20">
        <v>4.4039374818419769E-2</v>
      </c>
      <c r="CD20">
        <v>3.9192695081454287E-2</v>
      </c>
      <c r="CE20">
        <v>3.8602762695575429E-2</v>
      </c>
      <c r="CF20">
        <v>5.2513432960159957E-2</v>
      </c>
      <c r="CG20">
        <v>6.1389021606315888E-2</v>
      </c>
      <c r="CH20">
        <v>6.7743813398208216E-2</v>
      </c>
      <c r="CI20">
        <v>6.4108640598243935E-2</v>
      </c>
      <c r="CJ20">
        <v>5.3096764951708529E-2</v>
      </c>
      <c r="CK20">
        <v>5.9801786280982892E-2</v>
      </c>
      <c r="CL20">
        <v>5.5887140381255238E-2</v>
      </c>
      <c r="CM20">
        <v>6.521237500971494E-2</v>
      </c>
      <c r="CN20">
        <v>6.2232210369613253E-2</v>
      </c>
      <c r="CO20">
        <v>7.4367209690057307E-2</v>
      </c>
      <c r="CP20">
        <v>6.8137890867925127E-2</v>
      </c>
      <c r="CQ20">
        <v>9.9525827339094167E-2</v>
      </c>
      <c r="CR20">
        <v>0.1077096184644224</v>
      </c>
      <c r="CS20">
        <v>0.10259957993714321</v>
      </c>
      <c r="CT20">
        <v>0.11102960606747669</v>
      </c>
      <c r="CU20">
        <v>0.11130952422054451</v>
      </c>
      <c r="CV20">
        <v>0.12323973142196699</v>
      </c>
      <c r="CW20">
        <v>0.11088738326924261</v>
      </c>
      <c r="CX20">
        <v>0.1163267216758383</v>
      </c>
      <c r="CY20">
        <v>0.1141030793805884</v>
      </c>
      <c r="CZ20">
        <v>0.11141064413078711</v>
      </c>
      <c r="DA20">
        <v>0.1213532585813776</v>
      </c>
      <c r="DB20">
        <v>0.10739654812658581</v>
      </c>
      <c r="DC20">
        <v>0.11414476427734981</v>
      </c>
      <c r="DD20">
        <v>0.1056006891335305</v>
      </c>
      <c r="DE20">
        <v>0.1082430488038101</v>
      </c>
      <c r="DF20">
        <v>0.1101394601259513</v>
      </c>
      <c r="DG20">
        <v>9.9581706122130451E-2</v>
      </c>
      <c r="DH20">
        <v>0.10801566998185499</v>
      </c>
      <c r="DI20">
        <v>0.10476298320152271</v>
      </c>
      <c r="DJ20">
        <v>0.10552609440161891</v>
      </c>
      <c r="DK20">
        <v>0.1115221006099195</v>
      </c>
      <c r="DL20">
        <v>9.8667435403419324E-2</v>
      </c>
      <c r="DM20">
        <v>0.11339795015316299</v>
      </c>
      <c r="DN20">
        <v>0.1042152019227614</v>
      </c>
      <c r="DO20">
        <v>0.1032307455676411</v>
      </c>
      <c r="DP20">
        <v>0.10723322524655771</v>
      </c>
      <c r="DQ20">
        <v>9.5538394222839079E-2</v>
      </c>
      <c r="DR20">
        <v>0.14566186799248099</v>
      </c>
      <c r="DS20">
        <v>0.13902396890900259</v>
      </c>
      <c r="DT20">
        <v>0.14359262891942379</v>
      </c>
      <c r="DU20">
        <v>0.143937447941136</v>
      </c>
      <c r="DV20">
        <v>0.14005898865134381</v>
      </c>
      <c r="DW20">
        <v>0.14732986692178751</v>
      </c>
      <c r="DX20">
        <v>0.1219741797646489</v>
      </c>
      <c r="DY20">
        <v>0.12931168579132471</v>
      </c>
      <c r="DZ20">
        <v>0.12576139505792019</v>
      </c>
      <c r="EA20">
        <v>0.1200657784890205</v>
      </c>
      <c r="EB20">
        <v>0.1169931210057502</v>
      </c>
      <c r="EC20">
        <v>0.11943562967350679</v>
      </c>
      <c r="ED20">
        <v>0.12665575340683671</v>
      </c>
      <c r="EE20">
        <v>0.1232547621083452</v>
      </c>
      <c r="EF20">
        <v>0.12791414975770851</v>
      </c>
      <c r="EG20">
        <v>0.12161247008277309</v>
      </c>
      <c r="EH20">
        <v>0.1228732548346594</v>
      </c>
      <c r="EI20">
        <v>0.1203011794367017</v>
      </c>
      <c r="EJ20">
        <v>0.13198214855956819</v>
      </c>
      <c r="EK20">
        <v>0.13573096938643431</v>
      </c>
      <c r="EL20">
        <v>0.1423487176151291</v>
      </c>
      <c r="EM20">
        <v>0.12720732258550221</v>
      </c>
      <c r="EN20">
        <v>0.13441226402636081</v>
      </c>
      <c r="EO20">
        <v>0.12659635302396721</v>
      </c>
      <c r="EP20">
        <v>0.11999655508123649</v>
      </c>
      <c r="EQ20">
        <v>0.119887379691529</v>
      </c>
      <c r="ER20">
        <v>0.1120644117793798</v>
      </c>
      <c r="ES20">
        <v>0.1222586961000514</v>
      </c>
      <c r="ET20">
        <v>0.1243921125593786</v>
      </c>
      <c r="EU20">
        <v>0.1292016326243498</v>
      </c>
      <c r="EV20">
        <v>6.1045248965362883E-2</v>
      </c>
      <c r="EW20">
        <v>5.7533247305796183E-2</v>
      </c>
      <c r="EX20">
        <v>5.9339895528603213E-2</v>
      </c>
      <c r="EY20">
        <v>5.8137607960546872E-2</v>
      </c>
      <c r="EZ20">
        <v>5.7699178396728758E-2</v>
      </c>
      <c r="FA20">
        <v>5.7392851324116992E-2</v>
      </c>
      <c r="FB20">
        <v>5.928155094321215E-2</v>
      </c>
      <c r="FC20">
        <v>5.5616173333365222E-2</v>
      </c>
      <c r="FD20">
        <v>0.1966288285106596</v>
      </c>
      <c r="FE20">
        <v>0.19858457996667281</v>
      </c>
      <c r="FF20">
        <v>0.19765154698748971</v>
      </c>
      <c r="FG20">
        <v>0.19667169439283369</v>
      </c>
      <c r="FH20">
        <v>0.1307333715440944</v>
      </c>
      <c r="FI20">
        <v>0.13060265990902159</v>
      </c>
      <c r="FJ20">
        <v>0.12898817752412711</v>
      </c>
      <c r="FK20">
        <v>0.1231028036406667</v>
      </c>
      <c r="FL20">
        <v>0.1206209570081874</v>
      </c>
      <c r="FM20">
        <v>0.13099016132162911</v>
      </c>
      <c r="FN20">
        <v>0.1030048301220579</v>
      </c>
      <c r="FO20">
        <v>0.1054758381575444</v>
      </c>
      <c r="FP20">
        <v>0.1208584449864594</v>
      </c>
      <c r="FQ20">
        <v>0.1062434780608737</v>
      </c>
      <c r="FR20">
        <v>0.1149566965286553</v>
      </c>
      <c r="FS20">
        <v>0.1205381734067978</v>
      </c>
      <c r="FT20">
        <v>0.1369873371414724</v>
      </c>
      <c r="FU20">
        <v>0.13849632151486291</v>
      </c>
      <c r="FV20">
        <v>0.21517696343332721</v>
      </c>
      <c r="FW20">
        <v>0.2119426120132179</v>
      </c>
      <c r="FX20">
        <v>0.21060115589106609</v>
      </c>
      <c r="FY20">
        <v>0.21346721580955971</v>
      </c>
      <c r="FZ20">
        <v>0.2072504589061947</v>
      </c>
      <c r="GA20">
        <v>0.21592384057598291</v>
      </c>
      <c r="GB20">
        <v>0.20785130083413311</v>
      </c>
      <c r="GC20">
        <v>0.20929745961620189</v>
      </c>
      <c r="GD20">
        <v>0.21113669872905871</v>
      </c>
      <c r="GE20">
        <v>0.2036716448301519</v>
      </c>
      <c r="GF20">
        <v>0.21258631593035271</v>
      </c>
      <c r="GG20">
        <v>0.21028218819108921</v>
      </c>
      <c r="GH20">
        <v>0.20060652313020019</v>
      </c>
      <c r="GI20">
        <v>0.20903960006433481</v>
      </c>
      <c r="GJ20">
        <v>0.2299544628674528</v>
      </c>
      <c r="GK20">
        <v>0.28022526580616891</v>
      </c>
      <c r="GL20">
        <v>0.25569405922914418</v>
      </c>
      <c r="GM20">
        <v>0.25512192233488712</v>
      </c>
      <c r="GN20">
        <v>0.25472391056534399</v>
      </c>
      <c r="GO20">
        <v>0.2413908214373553</v>
      </c>
      <c r="GP20">
        <v>0.2285938466298173</v>
      </c>
      <c r="GQ20">
        <v>0.23291855127895339</v>
      </c>
      <c r="GR20">
        <v>0.2184296105264138</v>
      </c>
      <c r="GS20">
        <v>0.2112937356142161</v>
      </c>
      <c r="GT20">
        <v>0.22526898913078169</v>
      </c>
      <c r="GU20">
        <v>0.23330255355230931</v>
      </c>
      <c r="GV20">
        <v>0.23917803313593691</v>
      </c>
      <c r="GW20">
        <v>0.2402162754408298</v>
      </c>
      <c r="GX20">
        <v>0.25697513971083408</v>
      </c>
      <c r="GY20">
        <v>0.27208207804847778</v>
      </c>
      <c r="GZ20">
        <v>0.2634060047136671</v>
      </c>
      <c r="HA20">
        <v>0.26473554506204627</v>
      </c>
      <c r="HB20">
        <v>0.26315387135850998</v>
      </c>
      <c r="HC20">
        <v>0.27343893545521369</v>
      </c>
      <c r="HD20">
        <v>0.25829858015278462</v>
      </c>
      <c r="HE20">
        <v>0.26076250444053378</v>
      </c>
      <c r="HF20">
        <v>0.17647981143191041</v>
      </c>
      <c r="HG20">
        <v>0.16954417869922059</v>
      </c>
      <c r="HH20">
        <v>0.2036445687772015</v>
      </c>
      <c r="HI20">
        <v>0.29024286313021358</v>
      </c>
      <c r="HJ20">
        <v>0.2382947887293505</v>
      </c>
      <c r="HK20">
        <v>0.39692984326813902</v>
      </c>
      <c r="HL20">
        <v>4.6707948220162887E-2</v>
      </c>
      <c r="HM20">
        <v>0.18520226886357091</v>
      </c>
      <c r="HN20">
        <v>0.1473671645970053</v>
      </c>
      <c r="HO20">
        <v>0.14240443767850311</v>
      </c>
      <c r="HP20">
        <v>0.16399150899538081</v>
      </c>
      <c r="HQ20">
        <v>0.2290287473231197</v>
      </c>
      <c r="HR20">
        <v>0.15214478185842489</v>
      </c>
      <c r="HS20">
        <v>0.15140449010767421</v>
      </c>
      <c r="HT20">
        <v>0.14447914304790521</v>
      </c>
      <c r="HU20">
        <v>0.1157895365141634</v>
      </c>
      <c r="HV20">
        <v>0.13208513681206499</v>
      </c>
      <c r="HW20">
        <v>0.1785039981228847</v>
      </c>
      <c r="HX20">
        <v>0.15468701601217699</v>
      </c>
      <c r="HY20">
        <v>0.17207759926139321</v>
      </c>
      <c r="HZ20">
        <v>0.1437829825325016</v>
      </c>
      <c r="IA20">
        <v>0.1355859036948199</v>
      </c>
      <c r="IB20">
        <v>0.15841218466288121</v>
      </c>
      <c r="IC20">
        <v>0.14447914304790521</v>
      </c>
      <c r="ID20">
        <v>0.1117628196819124</v>
      </c>
      <c r="IE20">
        <v>0.1072304858884655</v>
      </c>
      <c r="IF20">
        <v>0.1527530770622792</v>
      </c>
      <c r="IG20">
        <v>0.1785039981228847</v>
      </c>
      <c r="IH20">
        <v>0.16875585502197099</v>
      </c>
      <c r="II20">
        <v>0.17613369339449619</v>
      </c>
      <c r="IJ20">
        <v>0.1355859036948199</v>
      </c>
      <c r="IK20">
        <v>0.1233663677635823</v>
      </c>
      <c r="IL20">
        <v>0.11707750403836489</v>
      </c>
      <c r="IM20">
        <v>0.1786134198029824</v>
      </c>
      <c r="IN20">
        <v>0.1437829825325016</v>
      </c>
      <c r="IO20">
        <v>0.19474932249090379</v>
      </c>
      <c r="IP20">
        <v>0.1308215347417355</v>
      </c>
      <c r="IQ20">
        <v>0.1361071482387575</v>
      </c>
      <c r="IR20">
        <v>0.15140449010767421</v>
      </c>
      <c r="IS20">
        <v>0.15855060996211051</v>
      </c>
      <c r="IT20">
        <v>0.21881047588484601</v>
      </c>
      <c r="IU20">
        <v>0.1584719724343201</v>
      </c>
      <c r="IV20">
        <v>0.23829476845538369</v>
      </c>
      <c r="IW20">
        <v>0.14748748619608831</v>
      </c>
      <c r="IX20">
        <v>0.13670063042402081</v>
      </c>
      <c r="IY20">
        <v>0.1401180526138541</v>
      </c>
      <c r="IZ20">
        <v>0.15707378798484961</v>
      </c>
      <c r="JA20">
        <v>0.11852284457074801</v>
      </c>
      <c r="JB20">
        <v>0.16395446784176329</v>
      </c>
      <c r="JC20">
        <v>0.1517229793300196</v>
      </c>
      <c r="JD20">
        <v>0.15258400689430379</v>
      </c>
      <c r="JE20">
        <v>0.15172676679911529</v>
      </c>
      <c r="JF20">
        <v>0.14772176215243549</v>
      </c>
      <c r="JG20">
        <v>0.14580161893987359</v>
      </c>
      <c r="JH20">
        <v>0.15910379917621639</v>
      </c>
      <c r="JI20">
        <v>0.1578409674444709</v>
      </c>
      <c r="JJ20">
        <v>0.1392971761248519</v>
      </c>
      <c r="JK20">
        <v>0.15675189005963619</v>
      </c>
      <c r="JL20">
        <v>0.1565519745776327</v>
      </c>
      <c r="JM20">
        <v>0.1544216143105282</v>
      </c>
      <c r="JN20">
        <v>0.15882492489159439</v>
      </c>
      <c r="JO20">
        <v>0.17571522555488189</v>
      </c>
      <c r="JP20">
        <v>0.14759056746876381</v>
      </c>
      <c r="JQ20">
        <v>0.16048177480975309</v>
      </c>
    </row>
    <row r="21" spans="1:277" x14ac:dyDescent="0.2">
      <c r="A21" s="1">
        <v>59</v>
      </c>
      <c r="B21" t="s">
        <v>335</v>
      </c>
      <c r="C21">
        <v>8.3021847822796119E-2</v>
      </c>
      <c r="D21">
        <v>8.3129820531305618E-2</v>
      </c>
      <c r="E21">
        <v>8.3868325602228108E-2</v>
      </c>
      <c r="F21">
        <v>8.9283920285522622E-2</v>
      </c>
      <c r="G21">
        <v>9.2614776356998579E-2</v>
      </c>
      <c r="H21">
        <v>9.229121346796175E-2</v>
      </c>
      <c r="I21">
        <v>0.1029149476963937</v>
      </c>
      <c r="J21">
        <v>0.10205310015972351</v>
      </c>
      <c r="K21">
        <v>0.1040956332706286</v>
      </c>
      <c r="L21">
        <v>7.4360477448510015E-2</v>
      </c>
      <c r="M21">
        <v>0.1470897211921556</v>
      </c>
      <c r="N21">
        <v>0.15782792749514829</v>
      </c>
      <c r="O21">
        <v>0.15166151025349139</v>
      </c>
      <c r="P21">
        <v>0.25991292747313832</v>
      </c>
      <c r="Q21">
        <v>0.27120493005608293</v>
      </c>
      <c r="R21">
        <v>0.28439099511022448</v>
      </c>
      <c r="S21">
        <v>0.17672682551888921</v>
      </c>
      <c r="T21">
        <v>0.17647222900390011</v>
      </c>
      <c r="U21">
        <v>0.1445634952513733</v>
      </c>
      <c r="V21">
        <v>0.1568224034988851</v>
      </c>
      <c r="W21">
        <v>0.15636914062090149</v>
      </c>
      <c r="X21">
        <v>0.15925725666839749</v>
      </c>
      <c r="Y21">
        <v>0.1491514066953343</v>
      </c>
      <c r="Z21">
        <v>0.1488032530056525</v>
      </c>
      <c r="AA21">
        <v>0.15909474023310649</v>
      </c>
      <c r="AB21">
        <v>0.1241456660711129</v>
      </c>
      <c r="AC21">
        <v>0.12827209108602819</v>
      </c>
      <c r="AD21">
        <v>0.11522440345943689</v>
      </c>
      <c r="AE21">
        <v>0.13111427961300109</v>
      </c>
      <c r="AF21">
        <v>0.1074980961322495</v>
      </c>
      <c r="AG21">
        <v>0.11382326972574169</v>
      </c>
      <c r="AH21">
        <v>0.30013135095082022</v>
      </c>
      <c r="AI21">
        <v>0.29091262256789602</v>
      </c>
      <c r="AJ21">
        <v>0.29271445921939337</v>
      </c>
      <c r="AK21">
        <v>0.2138038301907875</v>
      </c>
      <c r="AL21">
        <v>0.21411008812402199</v>
      </c>
      <c r="AM21">
        <v>0.19754609482205229</v>
      </c>
      <c r="AN21">
        <v>0.13390428933958881</v>
      </c>
      <c r="AO21">
        <v>0.1411301605710025</v>
      </c>
      <c r="AP21">
        <v>0.16058420495019129</v>
      </c>
      <c r="AQ21">
        <v>0.1853212871078653</v>
      </c>
      <c r="AR21">
        <v>0.18201922371902299</v>
      </c>
      <c r="AS21">
        <v>0.2026399385191853</v>
      </c>
      <c r="AT21">
        <v>0.15765746743750411</v>
      </c>
      <c r="AU21">
        <v>0.14895593110421951</v>
      </c>
      <c r="AV21">
        <v>0.17820434241273761</v>
      </c>
      <c r="AW21">
        <v>0.21323616882374319</v>
      </c>
      <c r="AX21">
        <v>0.22133671297659119</v>
      </c>
      <c r="AY21">
        <v>0.1913573951209892</v>
      </c>
      <c r="AZ21">
        <v>0.1140314276873262</v>
      </c>
      <c r="BA21">
        <v>0.17242409007091999</v>
      </c>
      <c r="BB21">
        <v>0.15725441589817341</v>
      </c>
      <c r="BC21">
        <v>0.2109591297759203</v>
      </c>
      <c r="BD21">
        <v>6.7769109854743506E-2</v>
      </c>
      <c r="BE21">
        <v>7.1176768440798399E-2</v>
      </c>
      <c r="BF21">
        <v>6.2693799192863026E-2</v>
      </c>
      <c r="BG21">
        <v>6.8782778019677443E-2</v>
      </c>
      <c r="BH21">
        <v>2.5877308282444781E-2</v>
      </c>
      <c r="BI21">
        <v>2.5626928812986591E-2</v>
      </c>
      <c r="BJ21">
        <v>2.649111591934155E-2</v>
      </c>
      <c r="BK21">
        <v>2.3237619963220341E-2</v>
      </c>
      <c r="BL21">
        <v>2.3905986490096731E-2</v>
      </c>
      <c r="BM21">
        <v>2.4047854385038109E-2</v>
      </c>
      <c r="BN21">
        <v>0.1599536778433055</v>
      </c>
      <c r="BO21">
        <v>0.1541634427878221</v>
      </c>
      <c r="BP21">
        <v>0.15891880370465811</v>
      </c>
      <c r="BQ21">
        <v>0.16001377201924219</v>
      </c>
      <c r="BR21">
        <v>0.13424475354833401</v>
      </c>
      <c r="BS21">
        <v>0.1301101700509204</v>
      </c>
      <c r="BT21">
        <v>0.1502982328010013</v>
      </c>
      <c r="BU21">
        <v>0.14311964215928</v>
      </c>
      <c r="BV21">
        <v>6.3510658163229219E-2</v>
      </c>
      <c r="BW21">
        <v>3.282238986597364E-2</v>
      </c>
      <c r="BX21">
        <v>3.5435146736939788E-2</v>
      </c>
      <c r="BY21">
        <v>4.4394857758226942E-2</v>
      </c>
      <c r="BZ21">
        <v>2.7876100409368089E-2</v>
      </c>
      <c r="CA21">
        <v>2.9953507738368169E-2</v>
      </c>
      <c r="CB21">
        <v>1.633580333689794E-2</v>
      </c>
      <c r="CC21">
        <v>2.6297869653272059E-2</v>
      </c>
      <c r="CD21">
        <v>2.567016360538572E-2</v>
      </c>
      <c r="CE21">
        <v>2.735506423673266E-2</v>
      </c>
      <c r="CF21">
        <v>0.11523950950466259</v>
      </c>
      <c r="CG21">
        <v>9.7897631352450595E-2</v>
      </c>
      <c r="CH21">
        <v>6.6677185126834793E-2</v>
      </c>
      <c r="CI21">
        <v>6.560725908554163E-2</v>
      </c>
      <c r="CJ21">
        <v>8.6019686432943693E-2</v>
      </c>
      <c r="CK21">
        <v>0.10565072099100591</v>
      </c>
      <c r="CL21">
        <v>0.1069309411398342</v>
      </c>
      <c r="CM21">
        <v>8.0695685905627257E-2</v>
      </c>
      <c r="CN21">
        <v>8.604982197908069E-2</v>
      </c>
      <c r="CO21">
        <v>5.1701621684000533E-2</v>
      </c>
      <c r="CP21">
        <v>8.3901682951780562E-2</v>
      </c>
      <c r="CQ21">
        <v>0.1109280406487286</v>
      </c>
      <c r="CR21">
        <v>0.12531852445303801</v>
      </c>
      <c r="CS21">
        <v>0.1070769267230017</v>
      </c>
      <c r="CT21">
        <v>0.1355268097253767</v>
      </c>
      <c r="CU21">
        <v>0.1362326319004688</v>
      </c>
      <c r="CV21">
        <v>0.1315599389586507</v>
      </c>
      <c r="CW21">
        <v>0.1356844960935458</v>
      </c>
      <c r="CX21">
        <v>0.1834694987152686</v>
      </c>
      <c r="CY21">
        <v>0.17734294678338491</v>
      </c>
      <c r="CZ21">
        <v>0.1117351530735161</v>
      </c>
      <c r="DA21">
        <v>0.12689425413967781</v>
      </c>
      <c r="DB21">
        <v>0.12917778740289329</v>
      </c>
      <c r="DC21">
        <v>0.1064961863715319</v>
      </c>
      <c r="DD21">
        <v>0.13664982899324779</v>
      </c>
      <c r="DE21">
        <v>0.1609816343148118</v>
      </c>
      <c r="DF21">
        <v>8.7920684624779741E-2</v>
      </c>
      <c r="DG21">
        <v>8.834804366312228E-2</v>
      </c>
      <c r="DH21">
        <v>8.834410997443011E-2</v>
      </c>
      <c r="DI21">
        <v>0.11607418991254401</v>
      </c>
      <c r="DJ21">
        <v>8.1838928169384942E-2</v>
      </c>
      <c r="DK21">
        <v>8.2355262891977296E-2</v>
      </c>
      <c r="DL21">
        <v>0.1013538269072914</v>
      </c>
      <c r="DM21">
        <v>7.3106470282159677E-2</v>
      </c>
      <c r="DN21">
        <v>7.5033183267414219E-2</v>
      </c>
      <c r="DO21">
        <v>9.1444670595198882E-2</v>
      </c>
      <c r="DP21">
        <v>7.5403183039857088E-2</v>
      </c>
      <c r="DQ21">
        <v>7.1521358381124681E-2</v>
      </c>
      <c r="DR21">
        <v>0.13760740219954659</v>
      </c>
      <c r="DS21">
        <v>8.3574445460191354E-2</v>
      </c>
      <c r="DT21">
        <v>7.5588588413248642E-2</v>
      </c>
      <c r="DU21">
        <v>8.1499132718001438E-2</v>
      </c>
      <c r="DV21">
        <v>8.5290799507257375E-2</v>
      </c>
      <c r="DW21">
        <v>8.5970863041943402E-2</v>
      </c>
      <c r="DX21">
        <v>6.9451262438620959E-2</v>
      </c>
      <c r="DY21">
        <v>7.9593070616757106E-2</v>
      </c>
      <c r="DZ21">
        <v>7.9007065574221116E-2</v>
      </c>
      <c r="EA21">
        <v>6.4456175231670271E-2</v>
      </c>
      <c r="EB21">
        <v>6.9615743025110505E-2</v>
      </c>
      <c r="EC21">
        <v>7.4589817529921901E-2</v>
      </c>
      <c r="ED21">
        <v>7.2872706242963117E-2</v>
      </c>
      <c r="EE21">
        <v>7.5553146482161757E-2</v>
      </c>
      <c r="EF21">
        <v>7.3706029431956893E-2</v>
      </c>
      <c r="EG21">
        <v>7.5209023209432277E-2</v>
      </c>
      <c r="EH21">
        <v>7.1985352578212897E-2</v>
      </c>
      <c r="EI21">
        <v>0.15670173131447451</v>
      </c>
      <c r="EJ21">
        <v>0.1193322511775812</v>
      </c>
      <c r="EK21">
        <v>7.8645844006591303E-2</v>
      </c>
      <c r="EL21">
        <v>7.8894856646465755E-2</v>
      </c>
      <c r="EM21">
        <v>6.5298220523557049E-2</v>
      </c>
      <c r="EN21">
        <v>6.9550754740837398E-2</v>
      </c>
      <c r="EO21">
        <v>7.1754863907539809E-2</v>
      </c>
      <c r="EP21">
        <v>9.1929340140779581E-2</v>
      </c>
      <c r="EQ21">
        <v>7.4663482014883181E-2</v>
      </c>
      <c r="ER21">
        <v>8.7510689883813719E-2</v>
      </c>
      <c r="ES21">
        <v>9.4744019428765466E-2</v>
      </c>
      <c r="ET21">
        <v>7.3177728261763691E-2</v>
      </c>
      <c r="EU21">
        <v>7.8138241582849419E-2</v>
      </c>
      <c r="EV21">
        <v>0.13288221085478699</v>
      </c>
      <c r="EW21">
        <v>0.1112932352140711</v>
      </c>
      <c r="EX21">
        <v>7.5345680575134924E-2</v>
      </c>
      <c r="EY21">
        <v>6.7982001959312782E-2</v>
      </c>
      <c r="EZ21">
        <v>9.0502150536611439E-2</v>
      </c>
      <c r="FA21">
        <v>7.1244998826946973E-2</v>
      </c>
      <c r="FB21">
        <v>8.1489603121013568E-2</v>
      </c>
      <c r="FC21">
        <v>6.1197799681166849E-2</v>
      </c>
      <c r="FD21">
        <v>7.5615691345839398E-2</v>
      </c>
      <c r="FE21">
        <v>7.4883826084627333E-2</v>
      </c>
      <c r="FF21">
        <v>6.4828801855381826E-2</v>
      </c>
      <c r="FG21">
        <v>6.9565796414589542E-2</v>
      </c>
      <c r="FH21">
        <v>5.5925351289664908E-2</v>
      </c>
      <c r="FI21">
        <v>5.139108627139697E-2</v>
      </c>
      <c r="FJ21">
        <v>5.8881240700192343E-2</v>
      </c>
      <c r="FK21">
        <v>6.2394639643905667E-2</v>
      </c>
      <c r="FL21">
        <v>6.4959966882121065E-2</v>
      </c>
      <c r="FM21">
        <v>6.0922892344261119E-2</v>
      </c>
      <c r="FN21">
        <v>6.1216353116526491E-2</v>
      </c>
      <c r="FO21">
        <v>6.1952075816192227E-2</v>
      </c>
      <c r="FP21">
        <v>6.1667902827986697E-2</v>
      </c>
      <c r="FQ21">
        <v>5.6013109226412387E-2</v>
      </c>
      <c r="FR21">
        <v>4.3173118523017522E-2</v>
      </c>
      <c r="FS21">
        <v>4.0837113662440201E-2</v>
      </c>
      <c r="FT21">
        <v>5.1958414587646981E-2</v>
      </c>
      <c r="FU21">
        <v>5.5266052800708981E-2</v>
      </c>
      <c r="FV21">
        <v>0.13470284343694039</v>
      </c>
      <c r="FW21">
        <v>0.1313028408944546</v>
      </c>
      <c r="FX21">
        <v>0.12926348453438699</v>
      </c>
      <c r="FY21">
        <v>0.11564803701565721</v>
      </c>
      <c r="FZ21">
        <v>9.0560748033152116E-2</v>
      </c>
      <c r="GA21">
        <v>8.0057140933925172E-2</v>
      </c>
      <c r="GB21">
        <v>9.4927807659791974E-2</v>
      </c>
      <c r="GC21">
        <v>9.2446916530674633E-2</v>
      </c>
      <c r="GD21">
        <v>8.5309344241339652E-2</v>
      </c>
      <c r="GE21">
        <v>8.3164296022288614E-2</v>
      </c>
      <c r="GF21">
        <v>9.0798523281544391E-2</v>
      </c>
      <c r="GG21">
        <v>8.4395812261089997E-2</v>
      </c>
      <c r="GH21">
        <v>7.7274820227486996E-2</v>
      </c>
      <c r="GI21">
        <v>7.7305098082743509E-2</v>
      </c>
      <c r="GJ21">
        <v>5.8096018396695731E-2</v>
      </c>
      <c r="GK21">
        <v>4.2794937788429827E-2</v>
      </c>
      <c r="GL21">
        <v>2.9878300314556919E-2</v>
      </c>
      <c r="GM21">
        <v>5.1666154930713533E-2</v>
      </c>
      <c r="GN21">
        <v>6.268256870486251E-2</v>
      </c>
      <c r="GO21">
        <v>4.998177868763308E-2</v>
      </c>
      <c r="GP21">
        <v>6.2905305182342788E-2</v>
      </c>
      <c r="GQ21">
        <v>7.2024018138951401E-2</v>
      </c>
      <c r="GR21">
        <v>6.8573022022039035E-2</v>
      </c>
      <c r="GS21">
        <v>6.6506663341638683E-2</v>
      </c>
      <c r="GT21">
        <v>6.4821645806856884E-2</v>
      </c>
      <c r="GU21">
        <v>6.4584708698210827E-2</v>
      </c>
      <c r="GV21">
        <v>5.9856777854177423E-2</v>
      </c>
      <c r="GW21">
        <v>5.8069285094712382E-2</v>
      </c>
      <c r="GX21">
        <v>7.8663296924879417E-2</v>
      </c>
      <c r="GY21">
        <v>7.0451972180097633E-2</v>
      </c>
      <c r="GZ21">
        <v>0.1006290007639177</v>
      </c>
      <c r="HA21">
        <v>8.1156585292503247E-2</v>
      </c>
      <c r="HB21">
        <v>7.0182870293792859E-2</v>
      </c>
      <c r="HC21">
        <v>8.4396434364892206E-2</v>
      </c>
      <c r="HD21">
        <v>9.1957107468890409E-2</v>
      </c>
      <c r="HE21">
        <v>0.1187139752239576</v>
      </c>
      <c r="HF21">
        <v>8.7382983955185692E-2</v>
      </c>
      <c r="HG21">
        <v>8.5429339208073996E-2</v>
      </c>
      <c r="HH21">
        <v>6.0537177950787849E-2</v>
      </c>
      <c r="HI21">
        <v>8.6557943350692335E-2</v>
      </c>
      <c r="HJ21">
        <v>4.9974984281357687E-2</v>
      </c>
      <c r="HK21">
        <v>7.986657865419633E-3</v>
      </c>
      <c r="HL21">
        <v>6.3510658163229192E-2</v>
      </c>
      <c r="HM21">
        <v>9.4320785234892734E-2</v>
      </c>
      <c r="HN21">
        <v>9.5143442192795691E-2</v>
      </c>
      <c r="HO21">
        <v>9.9024816981004724E-2</v>
      </c>
      <c r="HP21">
        <v>0.1046564793973452</v>
      </c>
      <c r="HQ21">
        <v>0.16293786781599531</v>
      </c>
      <c r="HR21">
        <v>6.623117476227354E-2</v>
      </c>
      <c r="HS21">
        <v>8.9409979086589458E-2</v>
      </c>
      <c r="HT21">
        <v>9.9481473001216666E-2</v>
      </c>
      <c r="HU21">
        <v>4.3043534378206363E-2</v>
      </c>
      <c r="HV21">
        <v>9.9293198023851933E-2</v>
      </c>
      <c r="HW21">
        <v>9.089738117796356E-2</v>
      </c>
      <c r="HX21">
        <v>0.2666802356672891</v>
      </c>
      <c r="HY21">
        <v>7.0083625590005513E-2</v>
      </c>
      <c r="HZ21">
        <v>6.6106623200147249E-2</v>
      </c>
      <c r="IA21">
        <v>9.508382963489298E-2</v>
      </c>
      <c r="IB21">
        <v>2.9212967271876819E-2</v>
      </c>
      <c r="IC21">
        <v>9.9481473001216666E-2</v>
      </c>
      <c r="ID21">
        <v>0.1203996362348482</v>
      </c>
      <c r="IE21">
        <v>0.13779351626474171</v>
      </c>
      <c r="IF21">
        <v>0.1267187067696032</v>
      </c>
      <c r="IG21">
        <v>9.089738117796356E-2</v>
      </c>
      <c r="IH21">
        <v>0.10544307013501759</v>
      </c>
      <c r="II21">
        <v>0.14643288932012341</v>
      </c>
      <c r="IJ21">
        <v>9.508382963489298E-2</v>
      </c>
      <c r="IK21">
        <v>0.14249635545913841</v>
      </c>
      <c r="IL21">
        <v>6.7344096345061694E-2</v>
      </c>
      <c r="IM21">
        <v>2.9594039660918371E-2</v>
      </c>
      <c r="IN21">
        <v>6.6106623200147249E-2</v>
      </c>
      <c r="IO21">
        <v>0.11100003125439099</v>
      </c>
      <c r="IP21">
        <v>0.1030762411924396</v>
      </c>
      <c r="IQ21">
        <v>8.8021240109079663E-2</v>
      </c>
      <c r="IR21">
        <v>8.9409979086589458E-2</v>
      </c>
      <c r="IS21">
        <v>8.6302027419806901E-2</v>
      </c>
      <c r="IT21">
        <v>6.8117731149913832E-2</v>
      </c>
      <c r="IU21">
        <v>2.9189377211895271E-2</v>
      </c>
      <c r="IV21">
        <v>4.9974987952986258E-2</v>
      </c>
      <c r="IW21">
        <v>9.0985541778358894E-2</v>
      </c>
      <c r="IX21">
        <v>8.06608235691854E-2</v>
      </c>
      <c r="IY21">
        <v>9.4874358382464455E-2</v>
      </c>
      <c r="IZ21">
        <v>3.436663068670847E-2</v>
      </c>
      <c r="JA21">
        <v>2.7392274003956531E-2</v>
      </c>
      <c r="JB21">
        <v>3.3936509830937822E-2</v>
      </c>
      <c r="JC21">
        <v>3.1057742502885059E-2</v>
      </c>
      <c r="JD21">
        <v>3.3953185051756839E-2</v>
      </c>
      <c r="JE21">
        <v>3.1902190460420442E-2</v>
      </c>
      <c r="JF21">
        <v>3.3604688398852438E-2</v>
      </c>
      <c r="JG21">
        <v>2.2629348185075809E-2</v>
      </c>
      <c r="JH21">
        <v>4.0110532400066727E-2</v>
      </c>
      <c r="JI21">
        <v>2.7765754512812671E-2</v>
      </c>
      <c r="JJ21">
        <v>4.5161300567470267E-2</v>
      </c>
      <c r="JK21">
        <v>3.3915047759872141E-2</v>
      </c>
      <c r="JL21">
        <v>2.9585831134303291E-2</v>
      </c>
      <c r="JM21">
        <v>3.4232500856673689E-2</v>
      </c>
      <c r="JN21">
        <v>2.99313613034702E-2</v>
      </c>
      <c r="JO21">
        <v>4.0857984201932623E-2</v>
      </c>
      <c r="JP21">
        <v>4.0172329004256657E-2</v>
      </c>
      <c r="JQ21">
        <v>3.0640135421893779E-2</v>
      </c>
    </row>
  </sheetData>
  <sortState xmlns:xlrd2="http://schemas.microsoft.com/office/spreadsheetml/2017/richdata2" ref="A2:JQ22">
    <sortCondition descending="1" ref="C1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2025-03-20T16:12:36Z</dcterms:created>
  <dcterms:modified xsi:type="dcterms:W3CDTF">2025-03-20T09:23:19Z</dcterms:modified>
</cp:coreProperties>
</file>