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un\Music\Henry_py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<sst xmlns="http://schemas.openxmlformats.org/spreadsheetml/2006/main" count="39" uniqueCount="39">
  <si>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轻奢</t>
  </si>
  <si>
    <t>实木</t>
    <phoneticPr fontId="2" type="noConversion"/>
  </si>
  <si>
    <t>简欧</t>
  </si>
  <si>
    <t>简美</t>
  </si>
  <si>
    <t>家具</t>
    <phoneticPr fontId="2" type="noConversion"/>
  </si>
  <si>
    <t>古典</t>
  </si>
  <si>
    <t>单双三人</t>
    <phoneticPr fontId="2" type="noConversion"/>
  </si>
  <si>
    <t>不可定做</t>
    <phoneticPr fontId="2" type="noConversion"/>
  </si>
  <si>
    <t>可定做</t>
    <phoneticPr fontId="2" type="noConversion"/>
  </si>
  <si>
    <t>多功能</t>
    <phoneticPr fontId="2" type="noConversion"/>
  </si>
  <si>
    <t>沙发床</t>
    <phoneticPr fontId="2" type="noConversion"/>
  </si>
  <si>
    <t>懒人</t>
    <phoneticPr fontId="2" type="noConversion"/>
  </si>
  <si>
    <t>可定制</t>
    <phoneticPr fontId="2" type="noConversion"/>
  </si>
  <si>
    <t>不可定制</t>
    <phoneticPr fontId="2" type="noConversion"/>
  </si>
  <si>
    <t>办公</t>
    <phoneticPr fontId="2" type="noConversion"/>
  </si>
  <si>
    <t>仿皮</t>
    <phoneticPr fontId="2" type="noConversion"/>
  </si>
  <si>
    <t>皮艺</t>
    <phoneticPr fontId="2" type="noConversion"/>
  </si>
  <si>
    <t>贵妃位</t>
    <phoneticPr fontId="2" type="noConversion"/>
  </si>
  <si>
    <t>头层牛皮</t>
    <phoneticPr fontId="2" type="noConversion"/>
  </si>
  <si>
    <t>牛皮</t>
    <phoneticPr fontId="2" type="noConversion"/>
  </si>
  <si>
    <t>头层</t>
    <phoneticPr fontId="2" type="noConversion"/>
  </si>
  <si>
    <t>单三人位</t>
    <phoneticPr fontId="2" type="noConversion"/>
  </si>
  <si>
    <t>真皮</t>
    <phoneticPr fontId="2" type="noConversion"/>
  </si>
  <si>
    <t>铁艺</t>
  </si>
  <si>
    <t>布艺</t>
    <phoneticPr fontId="2" type="noConversion"/>
  </si>
  <si>
    <t>大小户型</t>
    <phoneticPr fontId="1" type="noConversion"/>
  </si>
  <si>
    <t>不可拆洗</t>
    <phoneticPr fontId="1" type="noConversion"/>
  </si>
  <si>
    <t>可拆洗</t>
    <phoneticPr fontId="1" type="noConversion"/>
  </si>
  <si>
    <t>软包</t>
    <phoneticPr fontId="1" type="noConversion"/>
  </si>
  <si>
    <t>三人</t>
    <phoneticPr fontId="1" type="noConversion"/>
  </si>
  <si>
    <t>双三人</t>
    <phoneticPr fontId="1" type="noConversion"/>
  </si>
  <si>
    <t>单人</t>
    <phoneticPr fontId="2" type="noConversion"/>
  </si>
  <si>
    <t>二人</t>
    <phoneticPr fontId="2" type="noConversion"/>
  </si>
  <si>
    <t>双人</t>
    <phoneticPr fontId="2" type="noConversion"/>
  </si>
  <si>
    <t>四人</t>
    <phoneticPr fontId="2" type="noConversion"/>
  </si>
  <si>
    <t>两人</t>
    <phoneticPr fontId="2" type="noConversion"/>
  </si>
  <si>
    <t>皮布</t>
    <phoneticPr fontId="1" type="noConversion"/>
  </si>
  <si>
    <t>中厚</t>
    <phoneticPr fontId="1" type="noConversion"/>
  </si>
  <si>
    <t>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</si>
</sst>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/>
  </sheetViews>
  <sheetFormatPr defaultRowHeight="14.25" x14ac:dyDescent="0.3"/>
  <cols>
    <col min="1" max="16384" width="8.88671875" style="2"/>
  </cols>
  <sheetData>
    <row r="1" spans="1:1" x14ac:dyDescent="0.3">
      <c r="A1" s="1" t="s">
        <v>38</v>
      </c>
    </row>
    <row r="2" spans="1:1" x14ac:dyDescent="0.3">
      <c r="A2" s="1" t="s">
        <v>24</v>
      </c>
    </row>
    <row r="3" spans="1:1" x14ac:dyDescent="0.3">
      <c r="A3" s="1" t="s">
        <v>23</v>
      </c>
    </row>
    <row r="4" spans="1:1" x14ac:dyDescent="0.3">
      <c r="A4" s="1" t="s">
        <v>22</v>
      </c>
    </row>
    <row r="5" spans="1:1" x14ac:dyDescent="0.3">
      <c r="A5" s="3" t="s">
        <v>21</v>
      </c>
    </row>
    <row r="6" spans="1:1" x14ac:dyDescent="0.3">
      <c r="A6" s="3" t="s">
        <v>31</v>
      </c>
    </row>
    <row r="7" spans="1:1" x14ac:dyDescent="0.3">
      <c r="A7" s="3" t="s">
        <v>32</v>
      </c>
    </row>
    <row r="8" spans="1:1" x14ac:dyDescent="0.3">
      <c r="A8" s="3" t="s">
        <v>35</v>
      </c>
    </row>
    <row r="9" spans="1:1" x14ac:dyDescent="0.3">
      <c r="A9" s="3" t="s">
        <v>33</v>
      </c>
    </row>
    <row r="10" spans="1:1" x14ac:dyDescent="0.3">
      <c r="A10" s="1" t="s">
        <v>20</v>
      </c>
    </row>
    <row r="11" spans="1:1" x14ac:dyDescent="0.3">
      <c r="A11" s="1" t="s">
        <v>19</v>
      </c>
    </row>
    <row r="12" spans="1:1" x14ac:dyDescent="0.3">
      <c r="A12" s="1" t="s">
        <v>18</v>
      </c>
    </row>
    <row r="13" spans="1:1" x14ac:dyDescent="0.3">
      <c r="A13" s="1" t="s">
        <v>17</v>
      </c>
    </row>
    <row r="14" spans="1:1" x14ac:dyDescent="0.3">
      <c r="A14" s="1" t="s">
        <v>16</v>
      </c>
    </row>
    <row r="15" spans="1:1" x14ac:dyDescent="0.3">
      <c r="A15" s="1" t="s">
        <v>15</v>
      </c>
    </row>
    <row r="16" spans="1:1" x14ac:dyDescent="0.3">
      <c r="A16" s="1" t="s">
        <v>14</v>
      </c>
    </row>
    <row r="17" spans="1:1" x14ac:dyDescent="0.3">
      <c r="A17" s="1" t="s">
        <v>13</v>
      </c>
    </row>
    <row r="18" spans="1:1" x14ac:dyDescent="0.3">
      <c r="A18" s="1" t="s">
        <v>12</v>
      </c>
    </row>
    <row r="19" spans="1:1" x14ac:dyDescent="0.3">
      <c r="A19" s="1" t="s">
        <v>8</v>
      </c>
    </row>
    <row r="20" spans="1:1" x14ac:dyDescent="0.3">
      <c r="A20" s="1" t="s">
        <v>7</v>
      </c>
    </row>
    <row r="21" spans="1:1" x14ac:dyDescent="0.3">
      <c r="A21" s="1" t="s">
        <v>11</v>
      </c>
    </row>
    <row r="22" spans="1:1" x14ac:dyDescent="0.3">
      <c r="A22" s="1" t="s">
        <v>10</v>
      </c>
    </row>
    <row r="23" spans="1:1" x14ac:dyDescent="0.3">
      <c r="A23" s="1" t="s">
        <v>9</v>
      </c>
    </row>
    <row r="24" spans="1:1" x14ac:dyDescent="0.3">
      <c r="A24" s="1" t="s">
        <v>6</v>
      </c>
    </row>
    <row r="25" spans="1:1" x14ac:dyDescent="0.3">
      <c r="A25" s="1" t="s">
        <v>34</v>
      </c>
    </row>
    <row r="26" spans="1:1" x14ac:dyDescent="0.3">
      <c r="A26" s="1" t="s">
        <v>5</v>
      </c>
    </row>
    <row r="27" spans="1:1" x14ac:dyDescent="0.3">
      <c r="A27" s="1" t="s">
        <v>4</v>
      </c>
    </row>
    <row r="28" spans="1:1" x14ac:dyDescent="0.3">
      <c r="A28" s="1" t="s">
        <v>3</v>
      </c>
    </row>
    <row r="29" spans="1:1" x14ac:dyDescent="0.3">
      <c r="A29" s="1" t="s">
        <v>2</v>
      </c>
    </row>
    <row r="30" spans="1:1" x14ac:dyDescent="0.3">
      <c r="A30" s="1" t="s">
        <v>1</v>
      </c>
    </row>
    <row r="31" spans="1:1" x14ac:dyDescent="0.3">
      <c r="A31" s="1" t="s">
        <v>0</v>
      </c>
    </row>
    <row r="32" spans="1:1" x14ac:dyDescent="0.3">
      <c r="A32" s="3" t="s">
        <v>36</v>
      </c>
    </row>
    <row r="33" spans="1:1" x14ac:dyDescent="0.3">
      <c r="A33" s="2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2" t="s">
        <v>37</v>
      </c>
    </row>
    <row r="40" spans="1:1" ht="16.5" x14ac:dyDescent="0.3">
      <c r="A40"/>
    </row>
  </sheetData>
  <phoneticPr fontId="1" type="noConversion"/>
  <conditionalFormatting sqref="A1:A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Ashley Furniture Industries,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2018-01-24T10:01:19Z</dcterms:created>
  <dcterms:modified xsi:type="dcterms:W3CDTF">2018-02-08T06:36:17Z</dcterms:modified>
</cp:coreProperties>
</file>