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<sst xmlns="http://schemas.openxmlformats.org/spreadsheetml/2006/main" count="9" uniqueCount="9">
  <si>
    <t>Where</t>
  </si>
  <si>
    <t>Count</t>
  </si>
  <si>
    <t>In Your Hand</t>
  </si>
  <si>
    <t>In or Under the Couch</t>
  </si>
  <si>
    <t>Next to the TV</t>
  </si>
  <si>
    <t>In the Fridge</t>
  </si>
  <si>
    <t>In Your Shirt Pocket</t>
  </si>
  <si>
    <t>Under the Rug</t>
  </si>
  <si>
    <t>Gone Forever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</si>
</sst>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Count vs. Where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226224391"/>
        <c:axId val="1193157104"/>
      </c:bar3DChart>
      <c:catAx>
        <c:axId val="22622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Where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93157104"/>
      </c:catAx>
      <c:valAx>
        <c:axId val="119315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2262243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  <a:r>
              <a:rPr b="1" sz="2000">
                <a:solidFill>
                  <a:srgbClr val="000000"/>
                </a:solidFill>
                <a:latin typeface="Roboto"/>
              </a:rPr>
              <a:t>Where is the Remote?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1179167068"/>
        <c:axId val="461239843"/>
      </c:barChart>
      <c:catAx>
        <c:axId val="1179167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461239843"/>
      </c:catAx>
      <c:valAx>
        <c:axId val="461239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791670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8372475" cy="5181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26</xdr:row>
      <xdr:rowOff>0</xdr:rowOff>
    </xdr:from>
    <xdr:ext cx="9277350" cy="573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5.38"/>
  </cols>
  <sheetData>
    <row r="1">
      <c r="A1" s="1" t="s">
        <v>0</v>
      </c>
      <c r="B1" s="1" t="s">
        <v>1</v>
      </c>
    </row>
    <row r="2">
      <c r="A2" s="1" t="s">
        <v>2</v>
      </c>
      <c r="B2" s="1">
        <v>50.0</v>
      </c>
    </row>
    <row r="3">
      <c r="A3" s="1" t="s">
        <v>3</v>
      </c>
      <c r="B3" s="1">
        <v>35.0</v>
      </c>
    </row>
    <row r="4">
      <c r="A4" s="1" t="s">
        <v>4</v>
      </c>
      <c r="B4" s="1">
        <v>30.0</v>
      </c>
    </row>
    <row r="5">
      <c r="A5" s="1" t="s">
        <v>5</v>
      </c>
      <c r="B5" s="1">
        <v>8.0</v>
      </c>
    </row>
    <row r="6">
      <c r="A6" s="1" t="s">
        <v>6</v>
      </c>
      <c r="B6" s="1">
        <v>6.0</v>
      </c>
    </row>
    <row r="7">
      <c r="A7" s="1" t="s">
        <v>7</v>
      </c>
      <c r="B7" s="1">
        <v>4.0</v>
      </c>
    </row>
    <row r="8">
      <c r="A8" s="1" t="s">
        <v>8</v>
      </c>
      <c r="B8" s="1">
        <v>2.0</v>
      </c>
    </row>
  </sheetData>
  <drawing r:id="rId1"/>
</worksheet>
</file>