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shi\Desktop\"/>
    </mc:Choice>
  </mc:AlternateContent>
  <xr:revisionPtr revIDLastSave="0" documentId="8_{F0110466-921F-4B07-8157-525EF102EA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<sst xmlns="http://schemas.openxmlformats.org/spreadsheetml/2006/main" count="48" uniqueCount="48">
  <si>
    <t>ID</t>
  </si>
  <si>
    <t>SKU</t>
  </si>
  <si>
    <t>Name</t>
  </si>
  <si>
    <t>Left Door Opening Width</t>
  </si>
  <si>
    <t>Lift Type</t>
  </si>
  <si>
    <t>Lighting</t>
  </si>
  <si>
    <t>Lock Type</t>
  </si>
  <si>
    <t>Lumens</t>
  </si>
  <si>
    <t>Marker Tip Size</t>
  </si>
  <si>
    <t>Max Blend Capacity</t>
  </si>
  <si>
    <t>Max Seating Capacity</t>
  </si>
  <si>
    <t>Max Temp</t>
  </si>
  <si>
    <t>Maximize Temperature</t>
  </si>
  <si>
    <t>Capacity Per Piece</t>
  </si>
  <si>
    <t>Test att11</t>
  </si>
  <si>
    <t>testattr</t>
  </si>
  <si>
    <t>12tttext</t>
  </si>
  <si>
    <t>Test At num</t>
  </si>
  <si>
    <t>text area attr</t>
  </si>
  <si>
    <t>Number Attr</t>
  </si>
  <si>
    <t>Single select</t>
  </si>
  <si>
    <t>multiselect</t>
  </si>
  <si>
    <t>yes_no</t>
  </si>
  <si>
    <t>date</t>
  </si>
  <si>
    <t>file</t>
  </si>
  <si>
    <t>videos</t>
  </si>
  <si>
    <t>tablesattr</t>
  </si>
  <si>
    <t>multisss</t>
  </si>
  <si>
    <t>Text Att1</t>
  </si>
  <si>
    <t>Number att</t>
  </si>
  <si>
    <t>select att</t>
  </si>
  <si>
    <t>Single select att1</t>
  </si>
  <si>
    <t>Multi select1</t>
  </si>
  <si>
    <t>price att1</t>
  </si>
  <si>
    <t>Measurement att1</t>
  </si>
  <si>
    <t>YesNo att1</t>
  </si>
  <si>
    <t>Date Att1</t>
  </si>
  <si>
    <t>File Att1</t>
  </si>
  <si>
    <t>image att1</t>
  </si>
  <si>
    <t>video att1</t>
  </si>
  <si>
    <t>table att1</t>
  </si>
  <si>
    <t>toggle attrs</t>
  </si>
  <si>
    <t>select attr</t>
  </si>
  <si>
    <t>text areas att</t>
  </si>
  <si>
    <t>image attrbute latest</t>
  </si>
  <si>
    <t>file attr latest</t>
  </si>
  <si>
    <t>video attr latest</t>
  </si>
  <si>
    <t>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</si>
</sst>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"/>
  <sheetViews>
    <sheetView tabSelected="1" topLeftCell="A22" workbookViewId="0">
      <selection activeCell="Q7" sqref="Q7"/>
    </sheetView>
  </sheetViews>
  <sheetFormatPr defaultRowHeight="14.4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</sheetData>
  <dataValidations count="2">
    <dataValidation type="list" allowBlank="1" errorTitle="Invalid Selection" error="Please select a value from the dropdown list." sqref="R2:R201" xr:uid="{00000000-0002-0000-0000-000000000000}">
      <formula1>"testing3,testing1,testing2"</formula1>
    </dataValidation>
    <dataValidation type="list" allowBlank="1" errorTitle="Invalid Selection" error="Please select a value from the dropdown list." sqref="AD2:AD201" xr:uid="{00000000-0002-0000-0000-000001000000}">
      <formula1>"dasdsa,asdfasd,asfadsf,asdfdsa,asfdsf"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Rishi</cp:lastModifiedBy>
  <dcterms:created xsi:type="dcterms:W3CDTF">2025-04-02T09:46:17Z</dcterms:created>
  <dcterms:modified xsi:type="dcterms:W3CDTF">2025-04-02T09:48:00Z</dcterms:modified>
  <cp:category/>
</cp:coreProperties>
</file>