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sz val="11"/>
    </font>
    <font>
      <b val="1"/>
      <color rgb="FFC00000"/>
    </font>
    <font>
      <b val="1"/>
    </font>
  </fonts>
  <fills count="3">
    <fill>
      <patternFill/>
    </fill>
    <fill>
      <patternFill patternType="gray125"/>
    </fill>
    <fill>
      <patternFill patternType="solid">
        <fgColor rgb="FFFDE9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0"/>
    <xf numFmtId="14" fontId="1" fillId="0" borderId="1" applyAlignment="1" pivotButton="0" quotePrefix="0" xfId="0">
      <alignment horizontal="center" vertical="top"/>
    </xf>
    <xf numFmtId="14" fontId="2" fillId="0" borderId="0" pivotButton="0" quotePrefix="0" xfId="0"/>
    <xf numFmtId="14" fontId="0" fillId="0" borderId="0" pivotButton="0" quotePrefix="0" xfId="0"/>
    <xf numFmtId="14" fontId="3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0" fontId="4" fillId="2" borderId="1" applyAlignment="1" pivotButton="0" quotePrefix="0" xfId="0">
      <alignment horizontal="center" vertical="top"/>
    </xf>
    <xf numFmtId="0" fontId="5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Horilla</author>
  </authors>
  <commentList>
    <comment ref="A1" authorId="0" shapeId="0">
      <text>
        <t>Required</t>
      </text>
    </comment>
    <comment ref="B1" authorId="0" shapeId="0">
      <text>
        <t>Required</t>
      </text>
    </comment>
    <comment ref="D1" authorId="0" shapeId="0">
      <text>
        <t>Required</t>
      </text>
    </comment>
    <comment ref="E1" authorId="0" shapeId="0">
      <text>
        <t>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topLeftCell="G1" workbookViewId="0">
      <selection activeCell="T15" sqref="T15"/>
    </sheetView>
  </sheetViews>
  <sheetFormatPr baseColWidth="8" defaultRowHeight="15"/>
  <cols>
    <col width="12.7109375" customWidth="1" min="1" max="1"/>
    <col width="17.28515625" customWidth="1" min="2" max="2"/>
    <col width="19.85546875" customWidth="1" min="3" max="3"/>
    <col width="25.28515625" customWidth="1" min="4" max="4"/>
    <col width="23.42578125" customWidth="1" min="5" max="6"/>
    <col width="15.7109375" customWidth="1" min="7" max="7"/>
    <col width="18.42578125" customWidth="1" min="8" max="8"/>
    <col width="18" customWidth="1" min="9" max="9"/>
    <col width="18.85546875" customWidth="1" min="10" max="10"/>
    <col width="18.42578125" customWidth="1" min="11" max="11"/>
    <col width="18.28515625" customWidth="1" min="12" max="12"/>
    <col width="20.42578125" customWidth="1" min="13" max="13"/>
    <col width="14.7109375" customWidth="1" min="14" max="14"/>
    <col width="16.28515625" customWidth="1" min="15" max="15"/>
    <col width="19.28515625" customWidth="1" min="16" max="16"/>
    <col width="13.42578125" customWidth="1" min="17" max="17"/>
    <col width="12.140625" customWidth="1" min="18" max="19"/>
    <col width="17.85546875" customWidth="1" style="5" min="20" max="20"/>
    <col width="11.5703125" customWidth="1" min="21" max="21"/>
    <col width="13.5703125" customWidth="1" min="22" max="24"/>
  </cols>
  <sheetData>
    <row r="1">
      <c r="A1" s="12" t="inlineStr">
        <is>
          <t>Badge ID</t>
        </is>
      </c>
      <c r="B1" s="12" t="inlineStr">
        <is>
          <t>First Name</t>
        </is>
      </c>
      <c r="C1" s="1" t="inlineStr">
        <is>
          <t>Last Name</t>
        </is>
      </c>
      <c r="D1" s="12" t="inlineStr">
        <is>
          <t>Email</t>
        </is>
      </c>
      <c r="E1" s="12" t="inlineStr">
        <is>
          <t>Phone</t>
        </is>
      </c>
      <c r="F1" s="1" t="inlineStr">
        <is>
          <t>Address</t>
        </is>
      </c>
      <c r="G1" s="1" t="inlineStr">
        <is>
          <t>Gender</t>
        </is>
      </c>
      <c r="H1" s="1" t="inlineStr">
        <is>
          <t>Department</t>
        </is>
      </c>
      <c r="I1" s="1" t="inlineStr">
        <is>
          <t>Job Position</t>
        </is>
      </c>
      <c r="J1" s="1" t="inlineStr">
        <is>
          <t>Job Role</t>
        </is>
      </c>
      <c r="K1" s="1" t="inlineStr">
        <is>
          <t>Shift</t>
        </is>
      </c>
      <c r="L1" s="1" t="inlineStr">
        <is>
          <t>Work Type</t>
        </is>
      </c>
      <c r="M1" s="1" t="inlineStr">
        <is>
          <t>Reporting Manager</t>
        </is>
      </c>
      <c r="N1" s="1" t="inlineStr">
        <is>
          <t>Employee Type</t>
        </is>
      </c>
      <c r="O1" s="1" t="inlineStr">
        <is>
          <t>Location</t>
        </is>
      </c>
      <c r="P1" s="1" t="inlineStr">
        <is>
          <t>Date Joining</t>
        </is>
      </c>
      <c r="Q1" s="1" t="inlineStr">
        <is>
          <t>Basic Salary</t>
        </is>
      </c>
      <c r="R1" s="1" t="inlineStr">
        <is>
          <t>Salary Hour</t>
        </is>
      </c>
      <c r="S1" s="1" t="inlineStr">
        <is>
          <t>CTC</t>
        </is>
      </c>
      <c r="T1" s="3" t="inlineStr">
        <is>
          <t>Contract End Date</t>
        </is>
      </c>
      <c r="U1" s="1" t="inlineStr">
        <is>
          <t>Company</t>
        </is>
      </c>
    </row>
    <row r="2">
      <c r="A2" t="inlineStr">
        <is>
          <t>DEMO001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 t="n">
        <v>9876543210</v>
      </c>
      <c r="F2" t="inlineStr">
        <is>
          <t>12 Main Street, Springfield</t>
        </is>
      </c>
      <c r="G2" t="inlineStr">
        <is>
          <t>male</t>
        </is>
      </c>
      <c r="H2" t="inlineStr">
        <is>
          <t>HR</t>
        </is>
      </c>
      <c r="I2" t="inlineStr">
        <is>
          <t>HR Executive</t>
        </is>
      </c>
      <c r="J2" t="inlineStr">
        <is>
          <t>Recruiter</t>
        </is>
      </c>
      <c r="K2" t="inlineStr">
        <is>
          <t>Morning Shift</t>
        </is>
      </c>
      <c r="L2" t="inlineStr">
        <is>
          <t>Office</t>
        </is>
      </c>
      <c r="N2" t="inlineStr">
        <is>
          <t>Full Time</t>
        </is>
      </c>
      <c r="O2" t="inlineStr">
        <is>
          <t>Head Office</t>
        </is>
      </c>
      <c r="P2" s="7" t="n">
        <v>45306</v>
      </c>
      <c r="Q2" t="n">
        <v>30000</v>
      </c>
      <c r="R2" t="n">
        <v>0</v>
      </c>
      <c r="S2" t="n">
        <v>360000</v>
      </c>
      <c r="T2" s="7" t="n">
        <v>46036</v>
      </c>
    </row>
    <row r="3">
      <c r="A3" t="inlineStr">
        <is>
          <t>DEMO002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jane.smith@example.com</t>
        </is>
      </c>
      <c r="E3" t="n">
        <v>9123456780</v>
      </c>
      <c r="F3" t="inlineStr">
        <is>
          <t>45 Park Avenue, Springfield</t>
        </is>
      </c>
      <c r="G3" t="inlineStr">
        <is>
          <t>female</t>
        </is>
      </c>
      <c r="H3" t="inlineStr">
        <is>
          <t>Sales</t>
        </is>
      </c>
      <c r="I3" t="inlineStr">
        <is>
          <t>Sales Manager</t>
        </is>
      </c>
      <c r="J3" t="inlineStr">
        <is>
          <t>Team Lead</t>
        </is>
      </c>
      <c r="K3" t="inlineStr">
        <is>
          <t>Morning Shift</t>
        </is>
      </c>
      <c r="L3" t="inlineStr">
        <is>
          <t>Office</t>
        </is>
      </c>
      <c r="M3" t="inlineStr">
        <is>
          <t>John Doe</t>
        </is>
      </c>
      <c r="N3" t="inlineStr">
        <is>
          <t>Full Time</t>
        </is>
      </c>
      <c r="O3" t="inlineStr">
        <is>
          <t>Head Office</t>
        </is>
      </c>
      <c r="P3" s="7" t="n">
        <v>45352</v>
      </c>
      <c r="Q3" t="n">
        <v>45000</v>
      </c>
      <c r="R3" t="n">
        <v>0</v>
      </c>
      <c r="S3" t="n">
        <v>540000</v>
      </c>
      <c r="T3" s="7" t="n">
        <v>46081</v>
      </c>
    </row>
    <row r="4">
      <c r="P4" s="7" t="n"/>
      <c r="T4" s="8" t="n"/>
    </row>
    <row r="5">
      <c r="P5" s="7" t="n"/>
      <c r="T5" s="7" t="n"/>
    </row>
    <row r="6">
      <c r="P6" s="7" t="n"/>
      <c r="T6" s="8" t="n"/>
    </row>
    <row r="7">
      <c r="P7" s="7" t="n"/>
      <c r="T7" s="7" t="n"/>
    </row>
    <row r="8">
      <c r="P8" s="7" t="n"/>
      <c r="T8" s="7" t="n"/>
    </row>
    <row r="9">
      <c r="P9" s="7" t="n"/>
      <c r="T9" s="7" t="n"/>
    </row>
    <row r="10">
      <c r="P10" s="7" t="n"/>
      <c r="T10" s="7" t="n"/>
    </row>
    <row r="11">
      <c r="P11" s="7" t="n"/>
      <c r="T11" s="7" t="n"/>
    </row>
    <row r="12">
      <c r="P12" s="7" t="n"/>
      <c r="T12" s="7" t="n"/>
    </row>
    <row r="13">
      <c r="P13" s="7" t="n"/>
      <c r="T13" s="7" t="n"/>
    </row>
    <row r="14">
      <c r="P14" s="7" t="n"/>
      <c r="T14" s="7" t="n"/>
    </row>
    <row r="15">
      <c r="P15" s="7" t="n"/>
      <c r="T15" s="7" t="n"/>
    </row>
    <row r="16">
      <c r="P16" s="7" t="n"/>
      <c r="T16" s="7" t="n"/>
    </row>
    <row r="17">
      <c r="P17" s="7" t="n"/>
      <c r="T17" s="7" t="n"/>
    </row>
    <row r="18">
      <c r="P18" s="7" t="n"/>
      <c r="T18" s="7" t="n"/>
    </row>
    <row r="19">
      <c r="P19" s="7" t="n"/>
      <c r="T19" s="7" t="n"/>
    </row>
    <row r="20">
      <c r="P20" s="7" t="n"/>
      <c r="T20" s="7" t="n"/>
    </row>
    <row r="21">
      <c r="P21" s="7" t="n"/>
      <c r="T21" s="7" t="n"/>
    </row>
    <row r="22">
      <c r="P22" s="7" t="n"/>
      <c r="T22" s="7" t="n"/>
    </row>
    <row r="23">
      <c r="P23" s="7" t="n"/>
      <c r="T23" s="7" t="n"/>
    </row>
    <row r="24">
      <c r="P24" s="7" t="n"/>
      <c r="T24" s="7" t="n"/>
    </row>
    <row r="25">
      <c r="P25" s="7" t="n"/>
      <c r="T25" s="7" t="n"/>
    </row>
    <row r="26">
      <c r="P26" s="7" t="n"/>
      <c r="T26" s="7" t="n"/>
    </row>
    <row r="27">
      <c r="P27" s="7" t="n"/>
      <c r="T27" s="7" t="n"/>
    </row>
    <row r="28">
      <c r="P28" s="7" t="n"/>
      <c r="T28" s="7" t="n"/>
    </row>
    <row r="29">
      <c r="P29" s="7" t="n"/>
      <c r="T29" s="7" t="n"/>
    </row>
    <row r="30">
      <c r="P30" s="7" t="n"/>
      <c r="T30" s="7" t="n"/>
    </row>
    <row r="31">
      <c r="P31" s="7" t="n"/>
      <c r="T31" s="7" t="n"/>
    </row>
    <row r="32">
      <c r="P32" s="7" t="n"/>
      <c r="T32" s="7" t="n"/>
    </row>
    <row r="33">
      <c r="P33" s="7" t="n"/>
      <c r="T33" s="7" t="n"/>
    </row>
    <row r="34">
      <c r="P34" s="7" t="n"/>
      <c r="T34" s="7" t="n"/>
    </row>
    <row r="35">
      <c r="P35" s="7" t="n"/>
      <c r="T35" s="7" t="n"/>
    </row>
    <row r="36">
      <c r="P36" s="7" t="n"/>
      <c r="T36" s="7" t="n"/>
    </row>
    <row r="37">
      <c r="P37" s="7" t="n"/>
      <c r="T37" s="7" t="n"/>
    </row>
    <row r="38">
      <c r="P38" s="7" t="n"/>
      <c r="T38" s="7" t="n"/>
    </row>
    <row r="39">
      <c r="P39" s="7" t="n"/>
      <c r="T39" s="7" t="n"/>
    </row>
    <row r="40">
      <c r="P40" s="7" t="n"/>
      <c r="T40" s="7" t="n"/>
    </row>
    <row r="41">
      <c r="P41" s="7" t="n"/>
      <c r="T41" s="7" t="n"/>
    </row>
    <row r="42">
      <c r="P42" s="7" t="n"/>
      <c r="T42" s="7" t="n"/>
    </row>
    <row r="43">
      <c r="P43" s="7" t="n"/>
      <c r="T43" s="7" t="n"/>
    </row>
    <row r="44">
      <c r="P44" s="7" t="n"/>
      <c r="T44" s="7" t="n"/>
    </row>
    <row r="45">
      <c r="P45" s="7" t="n"/>
      <c r="T45" s="7" t="n"/>
    </row>
    <row r="46">
      <c r="P46" s="7" t="n"/>
      <c r="T46" s="7" t="n"/>
    </row>
    <row r="47">
      <c r="P47" s="7" t="n"/>
      <c r="T47" s="7" t="n"/>
    </row>
    <row r="48">
      <c r="P48" s="7" t="n"/>
      <c r="T48" s="7" t="n"/>
    </row>
    <row r="49">
      <c r="P49" s="7" t="n"/>
      <c r="T49" s="7" t="n"/>
    </row>
    <row r="50">
      <c r="P50" s="7" t="n"/>
      <c r="T50" s="7" t="n"/>
    </row>
    <row r="51">
      <c r="P51" s="7" t="n"/>
      <c r="T51" s="7" t="n"/>
    </row>
    <row r="52">
      <c r="P52" s="7" t="n"/>
      <c r="T52" s="7" t="n"/>
    </row>
    <row r="53">
      <c r="P53" s="7" t="n"/>
      <c r="T53" s="7" t="n"/>
    </row>
    <row r="54">
      <c r="P54" s="7" t="n"/>
      <c r="T54" s="7" t="n"/>
    </row>
    <row r="55">
      <c r="P55" s="7" t="n"/>
      <c r="T55" s="7" t="n"/>
    </row>
    <row r="56">
      <c r="P56" s="7" t="n"/>
      <c r="T56" s="7" t="n"/>
    </row>
    <row r="57">
      <c r="P57" s="7" t="n"/>
      <c r="T57" s="7" t="n"/>
    </row>
    <row r="58">
      <c r="P58" s="7" t="n"/>
      <c r="T58" s="7" t="n"/>
    </row>
    <row r="59">
      <c r="P59" s="7" t="n"/>
      <c r="T59" s="7" t="n"/>
    </row>
    <row r="60">
      <c r="P60" s="7" t="n"/>
      <c r="T60" s="7" t="n"/>
    </row>
    <row r="61">
      <c r="P61" s="7" t="n"/>
      <c r="T61" s="7" t="n"/>
    </row>
    <row r="62">
      <c r="P62" s="7" t="n"/>
      <c r="T62" s="7" t="n"/>
    </row>
    <row r="63">
      <c r="P63" s="7" t="n"/>
      <c r="T63" s="7" t="n"/>
    </row>
    <row r="64">
      <c r="P64" s="7" t="n"/>
      <c r="T64" s="7" t="n"/>
    </row>
    <row r="65">
      <c r="P65" s="7" t="n"/>
      <c r="T65" s="7" t="n"/>
    </row>
    <row r="66">
      <c r="P66" s="7" t="n"/>
      <c r="T66" s="7" t="n"/>
    </row>
    <row r="67">
      <c r="P67" s="7" t="n"/>
      <c r="T67" s="7" t="n"/>
    </row>
    <row r="68">
      <c r="P68" s="7" t="n"/>
      <c r="T68" s="7" t="n"/>
    </row>
    <row r="69">
      <c r="P69" s="7" t="n"/>
      <c r="T69" s="7" t="n"/>
    </row>
    <row r="70">
      <c r="P70" s="7" t="n"/>
      <c r="T70" s="7" t="n"/>
    </row>
    <row r="71">
      <c r="P71" s="7" t="n"/>
      <c r="T71" s="7" t="n"/>
    </row>
    <row r="72">
      <c r="P72" s="7" t="n"/>
      <c r="T72" s="7" t="n"/>
    </row>
    <row r="73">
      <c r="P73" s="7" t="n"/>
      <c r="T73" s="7" t="n"/>
    </row>
    <row r="74">
      <c r="P74" s="7" t="n"/>
      <c r="T74" s="7" t="n"/>
    </row>
    <row r="75">
      <c r="P75" s="7" t="n"/>
      <c r="T75" s="7" t="n"/>
    </row>
    <row r="76">
      <c r="P76" s="7" t="n"/>
      <c r="T76" s="7" t="n"/>
    </row>
    <row r="77">
      <c r="P77" s="7" t="n"/>
      <c r="T77" s="7" t="n"/>
    </row>
    <row r="78">
      <c r="P78" s="7" t="n"/>
      <c r="T78" s="7" t="n"/>
    </row>
    <row r="79">
      <c r="P79" s="7" t="n"/>
      <c r="T79" s="7" t="n"/>
    </row>
    <row r="80">
      <c r="P80" s="7" t="n"/>
      <c r="T80" s="7" t="n"/>
    </row>
    <row r="81">
      <c r="P81" s="7" t="n"/>
      <c r="T81" s="7" t="n"/>
    </row>
    <row r="82">
      <c r="P82" s="7" t="n"/>
      <c r="T82" s="7" t="n"/>
    </row>
    <row r="83">
      <c r="P83" s="7" t="n"/>
      <c r="T83" s="7" t="n"/>
    </row>
    <row r="84">
      <c r="P84" s="7" t="n"/>
      <c r="T84" s="7" t="n"/>
    </row>
    <row r="85">
      <c r="P85" s="7" t="n"/>
      <c r="T85" s="7" t="n"/>
    </row>
    <row r="86">
      <c r="P86" s="7" t="n"/>
      <c r="T86" s="7" t="n"/>
    </row>
    <row r="87">
      <c r="P87" s="7" t="n"/>
      <c r="T87" s="7" t="n"/>
    </row>
    <row r="88">
      <c r="P88" s="7" t="n"/>
      <c r="T88" s="7" t="n"/>
    </row>
    <row r="89">
      <c r="P89" s="7" t="n"/>
      <c r="T89" s="7" t="n"/>
    </row>
    <row r="90">
      <c r="P90" s="7" t="n"/>
      <c r="T90" s="7" t="n"/>
    </row>
    <row r="91">
      <c r="P91" s="7" t="n"/>
      <c r="T91" s="7" t="n"/>
    </row>
    <row r="92">
      <c r="P92" s="7" t="n"/>
      <c r="T92" s="7" t="n"/>
    </row>
    <row r="93">
      <c r="P93" s="7" t="n"/>
      <c r="T93" s="7" t="n"/>
    </row>
    <row r="94">
      <c r="P94" s="7" t="n"/>
      <c r="T94" s="7" t="n"/>
    </row>
    <row r="95">
      <c r="P95" s="7" t="n"/>
      <c r="T95" s="7" t="n"/>
    </row>
    <row r="96">
      <c r="P96" s="7" t="n"/>
      <c r="T96" s="7" t="n"/>
    </row>
    <row r="97">
      <c r="P97" s="7" t="n"/>
      <c r="T97" s="7" t="n"/>
    </row>
    <row r="98">
      <c r="P98" s="7" t="n"/>
      <c r="T98" s="7" t="n"/>
    </row>
    <row r="99">
      <c r="P99" s="7" t="n"/>
      <c r="T99" s="7" t="n"/>
    </row>
    <row r="100">
      <c r="P100" s="7" t="n"/>
      <c r="T100" s="7" t="n"/>
    </row>
    <row r="101">
      <c r="P101" s="7" t="n"/>
      <c r="T101" s="7" t="n"/>
    </row>
    <row r="102">
      <c r="P102" s="7" t="n"/>
      <c r="T102" s="7" t="n"/>
    </row>
    <row r="103">
      <c r="P103" s="7" t="n"/>
      <c r="T103" s="7" t="n"/>
    </row>
    <row r="104">
      <c r="P104" s="7" t="n"/>
      <c r="T104" s="7" t="n"/>
    </row>
    <row r="105">
      <c r="P105" s="7" t="n"/>
      <c r="T105" s="7" t="n"/>
    </row>
    <row r="106">
      <c r="P106" s="7" t="n"/>
      <c r="T106" s="7" t="n"/>
    </row>
    <row r="107">
      <c r="P107" s="7" t="n"/>
      <c r="T107" s="7" t="n"/>
    </row>
    <row r="108">
      <c r="P108" s="7" t="n"/>
      <c r="T108" s="7" t="n"/>
    </row>
    <row r="109">
      <c r="P109" s="7" t="n"/>
      <c r="T109" s="7" t="n"/>
    </row>
    <row r="110">
      <c r="P110" s="7" t="n"/>
      <c r="T110" s="7" t="n"/>
    </row>
    <row r="111">
      <c r="P111" s="7" t="n"/>
      <c r="T111" s="7" t="n"/>
    </row>
    <row r="112">
      <c r="P112" s="7" t="n"/>
      <c r="T112" s="7" t="n"/>
    </row>
    <row r="113">
      <c r="P113" s="7" t="n"/>
      <c r="T113" s="7" t="n"/>
    </row>
    <row r="114">
      <c r="P114" s="7" t="n"/>
      <c r="T114" s="7" t="n"/>
    </row>
    <row r="115">
      <c r="P115" s="7" t="n"/>
      <c r="T115" s="7" t="n"/>
    </row>
    <row r="116">
      <c r="P116" s="7" t="n"/>
      <c r="T116" s="7" t="n"/>
    </row>
    <row r="117">
      <c r="P117" s="7" t="n"/>
      <c r="T117" s="7" t="n"/>
    </row>
    <row r="118">
      <c r="P118" s="7" t="n"/>
      <c r="T118" s="7" t="n"/>
    </row>
    <row r="119">
      <c r="P119" s="7" t="n"/>
      <c r="T119" s="7" t="n"/>
    </row>
    <row r="120">
      <c r="P120" s="7" t="n"/>
      <c r="T120" s="7" t="n"/>
    </row>
    <row r="121">
      <c r="P121" s="7" t="n"/>
      <c r="T121" s="7" t="n"/>
    </row>
    <row r="122">
      <c r="P122" s="7" t="n"/>
      <c r="T122" s="7" t="n"/>
    </row>
    <row r="123">
      <c r="P123" s="7" t="n"/>
      <c r="T123" s="7" t="n"/>
    </row>
    <row r="124">
      <c r="P124" s="7" t="n"/>
      <c r="T124" s="7" t="n"/>
    </row>
    <row r="125">
      <c r="P125" s="7" t="n"/>
      <c r="T125" s="7" t="n"/>
    </row>
    <row r="126">
      <c r="P126" s="7" t="n"/>
      <c r="T126" s="7" t="n"/>
    </row>
    <row r="127">
      <c r="P127" s="7" t="n"/>
      <c r="T127" s="7" t="n"/>
    </row>
    <row r="128">
      <c r="P128" s="7" t="n"/>
      <c r="T128" s="7" t="n"/>
    </row>
    <row r="129">
      <c r="P129" s="7" t="n"/>
      <c r="T129" s="7" t="n"/>
    </row>
    <row r="130">
      <c r="P130" s="7" t="n"/>
      <c r="T130" s="7" t="n"/>
    </row>
    <row r="131">
      <c r="P131" s="7" t="n"/>
      <c r="T131" s="7" t="n"/>
    </row>
    <row r="132">
      <c r="P132" s="7" t="n"/>
      <c r="T132" s="7" t="n"/>
    </row>
    <row r="133">
      <c r="P133" s="7" t="n"/>
      <c r="T133" s="7" t="n"/>
    </row>
    <row r="134">
      <c r="P134" s="7" t="n"/>
      <c r="T134" s="7" t="n"/>
    </row>
    <row r="135">
      <c r="P135" s="7" t="n"/>
      <c r="T135" s="7" t="n"/>
    </row>
    <row r="136">
      <c r="P136" s="7" t="n"/>
      <c r="T136" s="7" t="n"/>
    </row>
    <row r="137">
      <c r="P137" s="7" t="n"/>
      <c r="T137" s="7" t="n"/>
    </row>
    <row r="138">
      <c r="P138" s="7" t="n"/>
      <c r="T138" s="7" t="n"/>
    </row>
    <row r="139">
      <c r="P139" s="7" t="n"/>
      <c r="T139" s="7" t="n"/>
    </row>
    <row r="140">
      <c r="P140" s="7" t="n"/>
      <c r="T140" s="7" t="n"/>
    </row>
    <row r="141">
      <c r="P141" s="7" t="n"/>
      <c r="T141" s="7" t="n"/>
    </row>
    <row r="142">
      <c r="P142" s="7" t="n"/>
      <c r="T142" s="7" t="n"/>
    </row>
    <row r="143">
      <c r="P143" s="7" t="n"/>
      <c r="T143" s="7" t="n"/>
    </row>
    <row r="144">
      <c r="P144" s="7" t="n"/>
      <c r="T144" s="7" t="n"/>
    </row>
    <row r="145">
      <c r="P145" s="7" t="n"/>
      <c r="T145" s="7" t="n"/>
    </row>
    <row r="146">
      <c r="P146" s="7" t="n"/>
      <c r="T146" s="7" t="n"/>
    </row>
    <row r="147">
      <c r="P147" s="7" t="n"/>
      <c r="T147" s="7" t="n"/>
    </row>
    <row r="148">
      <c r="P148" s="7" t="n"/>
      <c r="T148" s="7" t="n"/>
    </row>
    <row r="149">
      <c r="P149" s="7" t="n"/>
      <c r="T149" s="7" t="n"/>
    </row>
    <row r="150">
      <c r="P150" s="7" t="n"/>
      <c r="T150" s="7" t="n"/>
    </row>
    <row r="151">
      <c r="P151" s="7" t="n"/>
      <c r="T151" s="7" t="n"/>
    </row>
    <row r="152">
      <c r="P152" s="7" t="n"/>
      <c r="T152" s="7" t="n"/>
    </row>
    <row r="153">
      <c r="P153" s="7" t="n"/>
      <c r="T153" s="7" t="n"/>
    </row>
    <row r="154">
      <c r="P154" s="7" t="n"/>
      <c r="T154" s="7" t="n"/>
    </row>
    <row r="155">
      <c r="P155" s="7" t="n"/>
      <c r="T155" s="7" t="n"/>
    </row>
    <row r="156">
      <c r="P156" s="7" t="n"/>
      <c r="T156" s="7" t="n"/>
    </row>
    <row r="157">
      <c r="P157" s="7" t="n"/>
      <c r="T157" s="7" t="n"/>
    </row>
    <row r="158">
      <c r="P158" s="7" t="n"/>
      <c r="T158" s="7" t="n"/>
    </row>
    <row r="159">
      <c r="P159" s="7" t="n"/>
      <c r="T159" s="7" t="n"/>
    </row>
    <row r="160">
      <c r="P160" s="7" t="n"/>
      <c r="T160" s="7" t="n"/>
    </row>
    <row r="161">
      <c r="P161" s="7" t="n"/>
      <c r="T161" s="7" t="n"/>
    </row>
    <row r="162">
      <c r="P162" s="7" t="n"/>
      <c r="T162" s="7" t="n"/>
    </row>
    <row r="163">
      <c r="P163" s="7" t="n"/>
      <c r="T163" s="7" t="n"/>
    </row>
    <row r="164">
      <c r="P164" s="7" t="n"/>
      <c r="T164" s="7" t="n"/>
    </row>
    <row r="165">
      <c r="P165" s="7" t="n"/>
      <c r="T165" s="7" t="n"/>
    </row>
    <row r="166">
      <c r="P166" s="7" t="n"/>
      <c r="T166" s="7" t="n"/>
    </row>
    <row r="167">
      <c r="P167" s="7" t="n"/>
      <c r="T167" s="7" t="n"/>
    </row>
    <row r="168">
      <c r="P168" s="7" t="n"/>
      <c r="T168" s="7" t="n"/>
    </row>
    <row r="169">
      <c r="P169" s="7" t="n"/>
      <c r="T169" s="7" t="n"/>
    </row>
    <row r="170">
      <c r="P170" s="7" t="n"/>
      <c r="T170" s="7" t="n"/>
    </row>
    <row r="171">
      <c r="P171" s="7" t="n"/>
      <c r="T171" s="7" t="n"/>
    </row>
    <row r="172">
      <c r="P172" s="7" t="n"/>
      <c r="T172" s="7" t="n"/>
    </row>
    <row r="173">
      <c r="P173" s="7" t="n"/>
      <c r="T173" s="7" t="n"/>
    </row>
    <row r="174">
      <c r="P174" s="7" t="n"/>
      <c r="T174" s="7" t="n"/>
    </row>
    <row r="175">
      <c r="P175" s="7" t="n"/>
      <c r="T175" s="7" t="n"/>
    </row>
    <row r="176">
      <c r="P176" s="7" t="n"/>
      <c r="T176" s="7" t="n"/>
    </row>
    <row r="177">
      <c r="P177" s="7" t="n"/>
      <c r="T177" s="7" t="n"/>
    </row>
    <row r="178">
      <c r="P178" s="7" t="n"/>
      <c r="T178" s="7" t="n"/>
    </row>
    <row r="179">
      <c r="P179" s="7" t="n"/>
      <c r="T179" s="7" t="n"/>
    </row>
    <row r="180">
      <c r="P180" s="7" t="n"/>
      <c r="T180" s="7" t="n"/>
    </row>
    <row r="181">
      <c r="P181" s="7" t="n"/>
      <c r="T181" s="7" t="n"/>
    </row>
    <row r="182">
      <c r="P182" s="7" t="n"/>
      <c r="T182" s="7" t="n"/>
    </row>
    <row r="183">
      <c r="P183" s="7" t="n"/>
      <c r="T183" s="7" t="n"/>
    </row>
    <row r="184">
      <c r="P184" s="7" t="n"/>
      <c r="T184" s="7" t="n"/>
    </row>
    <row r="185">
      <c r="P185" s="7" t="n"/>
      <c r="T185" s="7" t="n"/>
    </row>
    <row r="186">
      <c r="P186" s="7" t="n"/>
      <c r="T186" s="7" t="n"/>
    </row>
    <row r="187">
      <c r="P187" s="7" t="n"/>
      <c r="T187" s="7" t="n"/>
    </row>
    <row r="188">
      <c r="P188" s="7" t="n"/>
      <c r="T188" s="7" t="n"/>
    </row>
    <row r="189">
      <c r="P189" s="7" t="n"/>
      <c r="T189" s="7" t="n"/>
    </row>
    <row r="190">
      <c r="P190" s="7" t="n"/>
      <c r="T190" s="7" t="n"/>
    </row>
    <row r="191">
      <c r="P191" s="7" t="n"/>
      <c r="T191" s="7" t="n"/>
    </row>
    <row r="192">
      <c r="P192" s="7" t="n"/>
      <c r="T192" s="7" t="n"/>
    </row>
    <row r="193">
      <c r="P193" s="7" t="n"/>
      <c r="T193" s="7" t="n"/>
    </row>
    <row r="194">
      <c r="P194" s="7" t="n"/>
      <c r="T194" s="7" t="n"/>
    </row>
    <row r="195">
      <c r="P195" s="7" t="n"/>
      <c r="T195" s="7" t="n"/>
    </row>
    <row r="196">
      <c r="P196" s="7" t="n"/>
      <c r="T196" s="7" t="n"/>
    </row>
    <row r="197">
      <c r="P197" s="7" t="n"/>
      <c r="T197" s="7" t="n"/>
    </row>
    <row r="198">
      <c r="P198" s="7" t="n"/>
      <c r="T198" s="7" t="n"/>
    </row>
    <row r="199">
      <c r="P199" s="7" t="n"/>
      <c r="T199" s="7" t="n"/>
    </row>
    <row r="200">
      <c r="P200" s="7" t="n"/>
      <c r="T200" s="7" t="n"/>
    </row>
    <row r="201">
      <c r="P201" s="7" t="n"/>
      <c r="T201" s="7" t="n"/>
    </row>
    <row r="202">
      <c r="P202" s="7" t="n"/>
      <c r="T202" s="7" t="n"/>
    </row>
    <row r="203">
      <c r="P203" s="7" t="n"/>
      <c r="T203" s="7" t="n"/>
    </row>
    <row r="204">
      <c r="P204" s="7" t="n"/>
      <c r="T204" s="7" t="n"/>
    </row>
    <row r="205">
      <c r="P205" s="7" t="n"/>
      <c r="T205" s="7" t="n"/>
    </row>
    <row r="206">
      <c r="P206" s="7" t="n"/>
      <c r="T206" s="7" t="n"/>
    </row>
    <row r="207">
      <c r="P207" s="7" t="n"/>
      <c r="T207" s="7" t="n"/>
    </row>
    <row r="208">
      <c r="P208" s="7" t="n"/>
      <c r="T208" s="7" t="n"/>
    </row>
    <row r="209">
      <c r="P209" s="7" t="n"/>
      <c r="T209" s="7" t="n"/>
    </row>
    <row r="210">
      <c r="P210" s="7" t="n"/>
      <c r="T210" s="7" t="n"/>
    </row>
    <row r="211">
      <c r="P211" s="7" t="n"/>
      <c r="T211" s="7" t="n"/>
    </row>
    <row r="212">
      <c r="P212" s="7" t="n"/>
      <c r="T212" s="7" t="n"/>
    </row>
    <row r="213">
      <c r="P213" s="7" t="n"/>
      <c r="T213" s="7" t="n"/>
    </row>
    <row r="214">
      <c r="P214" s="7" t="n"/>
      <c r="T214" s="7" t="n"/>
    </row>
    <row r="215">
      <c r="P215" s="7" t="n"/>
      <c r="T215" s="7" t="n"/>
    </row>
    <row r="216">
      <c r="P216" s="7" t="n"/>
      <c r="T216" s="7" t="n"/>
    </row>
    <row r="217">
      <c r="P217" s="7" t="n"/>
      <c r="T217" s="7" t="n"/>
    </row>
    <row r="218">
      <c r="P218" s="7" t="n"/>
      <c r="T218" s="7" t="n"/>
    </row>
    <row r="219">
      <c r="P219" s="7" t="n"/>
      <c r="T219" s="7" t="n"/>
    </row>
    <row r="220">
      <c r="P220" s="7" t="n"/>
      <c r="T220" s="7" t="n"/>
    </row>
    <row r="221">
      <c r="P221" s="7" t="n"/>
      <c r="T221" s="7" t="n"/>
    </row>
    <row r="222">
      <c r="P222" s="7" t="n"/>
      <c r="T222" s="7" t="n"/>
    </row>
    <row r="223">
      <c r="P223" s="7" t="n"/>
      <c r="T223" s="7" t="n"/>
    </row>
    <row r="224">
      <c r="P224" s="7" t="n"/>
      <c r="T224" s="7" t="n"/>
    </row>
    <row r="225">
      <c r="P225" s="7" t="n"/>
      <c r="T225" s="7" t="n"/>
    </row>
    <row r="226">
      <c r="P226" s="7" t="n"/>
      <c r="T226" s="7" t="n"/>
    </row>
    <row r="227">
      <c r="P227" s="7" t="n"/>
      <c r="T227" s="7" t="n"/>
    </row>
    <row r="228">
      <c r="P228" s="7" t="n"/>
      <c r="T228" s="7" t="n"/>
    </row>
    <row r="229">
      <c r="P229" s="7" t="n"/>
      <c r="T229" s="7" t="n"/>
    </row>
    <row r="230">
      <c r="P230" s="7" t="n"/>
      <c r="T230" s="7" t="n"/>
    </row>
    <row r="231">
      <c r="P231" s="7" t="n"/>
      <c r="T231" s="7" t="n"/>
    </row>
    <row r="232">
      <c r="P232" s="7" t="n"/>
      <c r="T232" s="7" t="n"/>
    </row>
    <row r="233">
      <c r="P233" s="7" t="n"/>
      <c r="T233" s="7" t="n"/>
    </row>
    <row r="234">
      <c r="P234" s="7" t="n"/>
      <c r="T234" s="7" t="n"/>
    </row>
    <row r="235">
      <c r="P235" s="7" t="n"/>
      <c r="T235" s="7" t="n"/>
    </row>
    <row r="236">
      <c r="P236" s="7" t="n"/>
      <c r="T236" s="7" t="n"/>
    </row>
    <row r="237">
      <c r="P237" s="7" t="n"/>
      <c r="T237" s="7" t="n"/>
    </row>
    <row r="238">
      <c r="P238" s="7" t="n"/>
      <c r="T238" s="7" t="n"/>
    </row>
    <row r="239">
      <c r="P239" s="7" t="n"/>
      <c r="T239" s="7" t="n"/>
    </row>
    <row r="240">
      <c r="P240" s="7" t="n"/>
      <c r="T240" s="7" t="n"/>
    </row>
    <row r="241">
      <c r="P241" s="7" t="n"/>
      <c r="T241" s="7" t="n"/>
    </row>
    <row r="242">
      <c r="P242" s="7" t="n"/>
      <c r="T242" s="7" t="n"/>
    </row>
    <row r="243">
      <c r="P243" s="7" t="n"/>
      <c r="T243" s="7" t="n"/>
    </row>
    <row r="244">
      <c r="P244" s="7" t="n"/>
      <c r="T244" s="7" t="n"/>
    </row>
    <row r="245">
      <c r="P245" s="7" t="n"/>
      <c r="T245" s="7" t="n"/>
    </row>
    <row r="246">
      <c r="P246" s="7" t="n"/>
      <c r="T246" s="7" t="n"/>
    </row>
    <row r="247">
      <c r="P247" s="7" t="n"/>
      <c r="T247" s="7" t="n"/>
    </row>
    <row r="248">
      <c r="P248" s="7" t="n"/>
      <c r="T248" s="7" t="n"/>
    </row>
    <row r="249">
      <c r="P249" s="7" t="n"/>
      <c r="T249" s="7" t="n"/>
    </row>
    <row r="250">
      <c r="P250" s="7" t="n"/>
      <c r="T250" s="7" t="n"/>
    </row>
    <row r="251">
      <c r="P251" s="7" t="n"/>
      <c r="T251" s="7" t="n"/>
    </row>
    <row r="252">
      <c r="P252" s="7" t="n"/>
      <c r="T252" s="7" t="n"/>
    </row>
    <row r="253">
      <c r="P253" s="7" t="n"/>
      <c r="T253" s="7" t="n"/>
    </row>
    <row r="254">
      <c r="P254" s="7" t="n"/>
      <c r="T254" s="7" t="n"/>
    </row>
    <row r="255">
      <c r="P255" s="7" t="n"/>
      <c r="T255" s="7" t="n"/>
    </row>
    <row r="256">
      <c r="P256" s="7" t="n"/>
      <c r="T256" s="7" t="n"/>
    </row>
    <row r="257">
      <c r="P257" s="7" t="n"/>
      <c r="T257" s="7" t="n"/>
    </row>
    <row r="258">
      <c r="P258" s="7" t="n"/>
      <c r="T258" s="7" t="n"/>
    </row>
    <row r="259">
      <c r="P259" s="7" t="n"/>
      <c r="T259" s="7" t="n"/>
    </row>
    <row r="260">
      <c r="P260" s="7" t="n"/>
      <c r="T260" s="7" t="n"/>
    </row>
    <row r="261">
      <c r="P261" s="7" t="n"/>
      <c r="T261" s="7" t="n"/>
    </row>
    <row r="262">
      <c r="P262" s="7" t="n"/>
      <c r="T262" s="7" t="n"/>
    </row>
    <row r="263">
      <c r="P263" s="7" t="n"/>
      <c r="T263" s="7" t="n"/>
    </row>
    <row r="264">
      <c r="P264" s="7" t="n"/>
      <c r="T264" s="7" t="n"/>
    </row>
    <row r="265">
      <c r="P265" s="7" t="n"/>
      <c r="T265" s="7" t="n"/>
    </row>
    <row r="266">
      <c r="P266" s="7" t="n"/>
      <c r="T266" s="7" t="n"/>
    </row>
    <row r="267">
      <c r="P267" s="7" t="n"/>
      <c r="T267" s="7" t="n"/>
    </row>
    <row r="268">
      <c r="P268" s="7" t="n"/>
      <c r="T268" s="7" t="n"/>
    </row>
    <row r="269">
      <c r="P269" s="7" t="n"/>
      <c r="T269" s="7" t="n"/>
    </row>
    <row r="270">
      <c r="P270" s="7" t="n"/>
      <c r="T270" s="7" t="n"/>
    </row>
    <row r="271">
      <c r="P271" s="7" t="n"/>
      <c r="T271" s="7" t="n"/>
    </row>
    <row r="272">
      <c r="P272" s="7" t="n"/>
      <c r="T272" s="7" t="n"/>
    </row>
    <row r="273">
      <c r="P273" s="7" t="n"/>
      <c r="T273" s="7" t="n"/>
    </row>
    <row r="274">
      <c r="P274" s="7" t="n"/>
      <c r="T274" s="7" t="n"/>
    </row>
    <row r="275">
      <c r="P275" s="7" t="n"/>
      <c r="T275" s="7" t="n"/>
    </row>
    <row r="276">
      <c r="P276" s="7" t="n"/>
      <c r="T276" s="7" t="n"/>
    </row>
    <row r="277">
      <c r="P277" s="7" t="n"/>
      <c r="T277" s="7" t="n"/>
    </row>
    <row r="278">
      <c r="P278" s="7" t="n"/>
      <c r="T278" s="7" t="n"/>
    </row>
    <row r="279">
      <c r="P279" s="7" t="n"/>
      <c r="T279" s="7" t="n"/>
    </row>
    <row r="280">
      <c r="P280" s="7" t="n"/>
      <c r="T280" s="7" t="n"/>
    </row>
    <row r="281">
      <c r="P281" s="7" t="n"/>
      <c r="T281" s="7" t="n"/>
    </row>
    <row r="282">
      <c r="P282" s="7" t="n"/>
      <c r="T282" s="7" t="n"/>
    </row>
    <row r="283">
      <c r="P283" s="7" t="n"/>
      <c r="T283" s="7" t="n"/>
    </row>
    <row r="284">
      <c r="P284" s="7" t="n"/>
      <c r="T284" s="7" t="n"/>
    </row>
    <row r="285">
      <c r="P285" s="7" t="n"/>
      <c r="T285" s="7" t="n"/>
    </row>
    <row r="286">
      <c r="P286" s="7" t="n"/>
      <c r="T286" s="7" t="n"/>
    </row>
    <row r="287">
      <c r="P287" s="7" t="n"/>
      <c r="T287" s="7" t="n"/>
    </row>
    <row r="288">
      <c r="P288" s="7" t="n"/>
      <c r="T288" s="7" t="n"/>
    </row>
    <row r="289">
      <c r="P289" s="7" t="n"/>
      <c r="T289" s="7" t="n"/>
    </row>
    <row r="290">
      <c r="P290" s="7" t="n"/>
      <c r="T290" s="7" t="n"/>
    </row>
    <row r="291">
      <c r="P291" s="7" t="n"/>
      <c r="T291" s="7" t="n"/>
    </row>
    <row r="292">
      <c r="P292" s="7" t="n"/>
      <c r="T292" s="7" t="n"/>
    </row>
    <row r="293">
      <c r="P293" s="7" t="n"/>
      <c r="T293" s="7" t="n"/>
    </row>
    <row r="294">
      <c r="P294" s="7" t="n"/>
      <c r="T294" s="7" t="n"/>
    </row>
    <row r="295">
      <c r="P295" s="7" t="n"/>
      <c r="T295" s="7" t="n"/>
    </row>
    <row r="296">
      <c r="P296" s="7" t="n"/>
      <c r="T296" s="7" t="n"/>
    </row>
    <row r="297">
      <c r="P297" s="7" t="n"/>
      <c r="T297" s="7" t="n"/>
    </row>
    <row r="298">
      <c r="P298" s="7" t="n"/>
      <c r="T298" s="7" t="n"/>
    </row>
    <row r="299">
      <c r="P299" s="7" t="n"/>
      <c r="T299" s="7" t="n"/>
    </row>
    <row r="300">
      <c r="P300" s="7" t="n"/>
      <c r="T300" s="7" t="n"/>
    </row>
    <row r="301">
      <c r="P301" s="7" t="n"/>
      <c r="T301" s="7" t="n"/>
    </row>
    <row r="302">
      <c r="P302" s="7" t="n"/>
      <c r="T302" s="7" t="n"/>
    </row>
    <row r="303">
      <c r="P303" s="7" t="n"/>
      <c r="T303" s="7" t="n"/>
    </row>
    <row r="304">
      <c r="P304" s="7" t="n"/>
      <c r="T304" s="7" t="n"/>
    </row>
    <row r="305">
      <c r="P305" s="7" t="n"/>
      <c r="T305" s="7" t="n"/>
    </row>
    <row r="306">
      <c r="P306" s="7" t="n"/>
      <c r="T306" s="7" t="n"/>
    </row>
    <row r="307">
      <c r="P307" s="7" t="n"/>
      <c r="T307" s="7" t="n"/>
    </row>
    <row r="308">
      <c r="P308" s="7" t="n"/>
      <c r="T308" s="7" t="n"/>
    </row>
    <row r="309">
      <c r="P309" s="7" t="n"/>
      <c r="T309" s="7" t="n"/>
    </row>
    <row r="310">
      <c r="P310" s="7" t="n"/>
      <c r="T310" s="7" t="n"/>
    </row>
    <row r="311">
      <c r="P311" s="7" t="n"/>
      <c r="T311" s="7" t="n"/>
    </row>
    <row r="312">
      <c r="P312" s="7" t="n"/>
      <c r="T312" s="7" t="n"/>
    </row>
    <row r="313">
      <c r="P313" s="7" t="n"/>
      <c r="T313" s="7" t="n"/>
    </row>
    <row r="314">
      <c r="P314" s="7" t="n"/>
      <c r="T314" s="7" t="n"/>
    </row>
    <row r="315">
      <c r="P315" s="7" t="n"/>
      <c r="T315" s="7" t="n"/>
    </row>
    <row r="316">
      <c r="P316" s="7" t="n"/>
      <c r="T316" s="7" t="n"/>
    </row>
    <row r="317">
      <c r="P317" s="7" t="n"/>
      <c r="T317" s="7" t="n"/>
    </row>
    <row r="318">
      <c r="P318" s="7" t="n"/>
      <c r="T318" s="7" t="n"/>
    </row>
    <row r="319">
      <c r="P319" s="7" t="n"/>
      <c r="T319" s="7" t="n"/>
    </row>
    <row r="320">
      <c r="P320" s="7" t="n"/>
      <c r="T320" s="7" t="n"/>
    </row>
    <row r="321">
      <c r="P321" s="7" t="n"/>
      <c r="T321" s="7" t="n"/>
    </row>
    <row r="322">
      <c r="P322" s="7" t="n"/>
      <c r="T322" s="7" t="n"/>
    </row>
    <row r="323">
      <c r="P323" s="7" t="n"/>
      <c r="T323" s="7" t="n"/>
    </row>
    <row r="324">
      <c r="P324" s="7" t="n"/>
      <c r="T324" s="7" t="n"/>
    </row>
    <row r="325">
      <c r="P325" s="7" t="n"/>
      <c r="T325" s="7" t="n"/>
    </row>
    <row r="326">
      <c r="P326" s="7" t="n"/>
      <c r="T326" s="7" t="n"/>
    </row>
    <row r="327">
      <c r="P327" s="7" t="n"/>
      <c r="T327" s="7" t="n"/>
    </row>
    <row r="328">
      <c r="P328" s="7" t="n"/>
      <c r="T328" s="7" t="n"/>
    </row>
    <row r="329">
      <c r="P329" s="7" t="n"/>
      <c r="T329" s="7" t="n"/>
    </row>
    <row r="330">
      <c r="P330" s="7" t="n"/>
      <c r="T330" s="7" t="n"/>
    </row>
    <row r="331">
      <c r="P331" s="7" t="n"/>
      <c r="T331" s="7" t="n"/>
    </row>
    <row r="332">
      <c r="P332" s="7" t="n"/>
      <c r="T332" s="7" t="n"/>
    </row>
    <row r="333">
      <c r="P333" s="7" t="n"/>
      <c r="T333" s="7" t="n"/>
    </row>
    <row r="334">
      <c r="P334" s="7" t="n"/>
      <c r="T334" s="7" t="n"/>
    </row>
    <row r="335">
      <c r="P335" s="7" t="n"/>
      <c r="T335" s="7" t="n"/>
    </row>
    <row r="336">
      <c r="P336" s="7" t="n"/>
      <c r="T336" s="7" t="n"/>
    </row>
    <row r="337">
      <c r="P337" s="7" t="n"/>
      <c r="T337" s="7" t="n"/>
    </row>
    <row r="338">
      <c r="P338" s="7" t="n"/>
      <c r="T338" s="7" t="n"/>
    </row>
    <row r="339">
      <c r="P339" s="7" t="n"/>
      <c r="T339" s="7" t="n"/>
    </row>
    <row r="340">
      <c r="P340" s="7" t="n"/>
      <c r="T340" s="7" t="n"/>
    </row>
    <row r="341">
      <c r="P341" s="7" t="n"/>
      <c r="T341" s="7" t="n"/>
    </row>
    <row r="342">
      <c r="P342" s="7" t="n"/>
      <c r="T342" s="7" t="n"/>
    </row>
    <row r="343">
      <c r="P343" s="7" t="n"/>
      <c r="T343" s="7" t="n"/>
    </row>
    <row r="344">
      <c r="P344" s="7" t="n"/>
      <c r="T344" s="7" t="n"/>
    </row>
    <row r="345">
      <c r="P345" s="7" t="n"/>
      <c r="T345" s="7" t="n"/>
    </row>
    <row r="346">
      <c r="P346" s="7" t="n"/>
      <c r="T346" s="7" t="n"/>
    </row>
    <row r="347">
      <c r="P347" s="7" t="n"/>
      <c r="T347" s="7" t="n"/>
    </row>
    <row r="348">
      <c r="P348" s="7" t="n"/>
      <c r="T348" s="7" t="n"/>
    </row>
    <row r="349">
      <c r="P349" s="7" t="n"/>
      <c r="T349" s="7" t="n"/>
    </row>
    <row r="350">
      <c r="P350" s="7" t="n"/>
      <c r="T350" s="7" t="n"/>
    </row>
    <row r="351">
      <c r="P351" s="7" t="n"/>
      <c r="T351" s="7" t="n"/>
    </row>
    <row r="352">
      <c r="P352" s="7" t="n"/>
      <c r="T352" s="7" t="n"/>
    </row>
    <row r="353">
      <c r="P353" s="7" t="n"/>
      <c r="T353" s="7" t="n"/>
    </row>
    <row r="354">
      <c r="P354" s="7" t="n"/>
      <c r="T354" s="7" t="n"/>
    </row>
    <row r="355">
      <c r="P355" s="7" t="n"/>
      <c r="T355" s="7" t="n"/>
    </row>
    <row r="356">
      <c r="P356" s="7" t="n"/>
      <c r="T356" s="7" t="n"/>
    </row>
    <row r="357">
      <c r="P357" s="7" t="n"/>
      <c r="T357" s="7" t="n"/>
    </row>
    <row r="358">
      <c r="P358" s="7" t="n"/>
      <c r="T358" s="7" t="n"/>
    </row>
    <row r="359">
      <c r="P359" s="7" t="n"/>
      <c r="T359" s="7" t="n"/>
    </row>
    <row r="360">
      <c r="P360" s="7" t="n"/>
      <c r="T360" s="7" t="n"/>
    </row>
    <row r="361">
      <c r="P361" s="7" t="n"/>
      <c r="T361" s="7" t="n"/>
    </row>
    <row r="362">
      <c r="P362" s="7" t="n"/>
      <c r="T362" s="7" t="n"/>
    </row>
    <row r="363">
      <c r="P363" s="7" t="n"/>
      <c r="T363" s="7" t="n"/>
    </row>
    <row r="364">
      <c r="P364" s="7" t="n"/>
      <c r="T364" s="7" t="n"/>
    </row>
    <row r="365">
      <c r="P365" s="7" t="n"/>
      <c r="T365" s="7" t="n"/>
    </row>
    <row r="366">
      <c r="P366" s="7" t="n"/>
      <c r="T366" s="7" t="n"/>
    </row>
    <row r="367">
      <c r="P367" s="7" t="n"/>
      <c r="T367" s="7" t="n"/>
    </row>
    <row r="368">
      <c r="P368" s="7" t="n"/>
      <c r="T368" s="7" t="n"/>
    </row>
    <row r="369">
      <c r="P369" s="7" t="n"/>
      <c r="T369" s="7" t="n"/>
    </row>
    <row r="370">
      <c r="P370" s="7" t="n"/>
      <c r="T370" s="7" t="n"/>
    </row>
    <row r="371">
      <c r="P371" s="7" t="n"/>
      <c r="T371" s="7" t="n"/>
    </row>
    <row r="372">
      <c r="P372" s="7" t="n"/>
      <c r="T372" s="7" t="n"/>
    </row>
    <row r="373">
      <c r="P373" s="7" t="n"/>
      <c r="T373" s="7" t="n"/>
    </row>
    <row r="374">
      <c r="P374" s="7" t="n"/>
      <c r="T374" s="7" t="n"/>
    </row>
    <row r="375">
      <c r="P375" s="7" t="n"/>
      <c r="T375" s="7" t="n"/>
    </row>
    <row r="376">
      <c r="P376" s="7" t="n"/>
      <c r="T376" s="7" t="n"/>
    </row>
    <row r="377">
      <c r="P377" s="7" t="n"/>
      <c r="T377" s="7" t="n"/>
    </row>
    <row r="378">
      <c r="P378" s="7" t="n"/>
      <c r="T378" s="7" t="n"/>
    </row>
    <row r="379">
      <c r="P379" s="7" t="n"/>
      <c r="T379" s="7" t="n"/>
    </row>
    <row r="380">
      <c r="P380" s="7" t="n"/>
      <c r="T380" s="7" t="n"/>
    </row>
    <row r="381">
      <c r="P381" s="7" t="n"/>
      <c r="T381" s="7" t="n"/>
    </row>
    <row r="382">
      <c r="P382" s="7" t="n"/>
      <c r="T382" s="7" t="n"/>
    </row>
    <row r="383">
      <c r="P383" s="7" t="n"/>
      <c r="T383" s="7" t="n"/>
    </row>
    <row r="384">
      <c r="P384" s="7" t="n"/>
      <c r="T384" s="7" t="n"/>
    </row>
    <row r="385">
      <c r="P385" s="7" t="n"/>
      <c r="T385" s="7" t="n"/>
    </row>
    <row r="386">
      <c r="P386" s="7" t="n"/>
      <c r="T386" s="7" t="n"/>
    </row>
    <row r="387">
      <c r="P387" s="7" t="n"/>
      <c r="T387" s="7" t="n"/>
    </row>
    <row r="388">
      <c r="P388" s="7" t="n"/>
      <c r="T388" s="7" t="n"/>
    </row>
    <row r="389">
      <c r="P389" s="7" t="n"/>
      <c r="T389" s="7" t="n"/>
    </row>
    <row r="390">
      <c r="P390" s="7" t="n"/>
      <c r="T390" s="7" t="n"/>
    </row>
    <row r="391">
      <c r="P391" s="7" t="n"/>
      <c r="T391" s="7" t="n"/>
    </row>
    <row r="392">
      <c r="P392" s="7" t="n"/>
      <c r="T392" s="7" t="n"/>
    </row>
    <row r="393">
      <c r="P393" s="7" t="n"/>
      <c r="T393" s="7" t="n"/>
    </row>
    <row r="394">
      <c r="P394" s="7" t="n"/>
      <c r="T394" s="7" t="n"/>
    </row>
    <row r="395">
      <c r="P395" s="7" t="n"/>
      <c r="T395" s="7" t="n"/>
    </row>
    <row r="396">
      <c r="P396" s="7" t="n"/>
      <c r="T396" s="7" t="n"/>
    </row>
    <row r="397">
      <c r="P397" s="7" t="n"/>
      <c r="T397" s="7" t="n"/>
    </row>
    <row r="398">
      <c r="P398" s="7" t="n"/>
      <c r="T398" s="7" t="n"/>
    </row>
    <row r="399">
      <c r="P399" s="7" t="n"/>
      <c r="T399" s="7" t="n"/>
    </row>
    <row r="400">
      <c r="P400" s="7" t="n"/>
      <c r="T400" s="7" t="n"/>
    </row>
    <row r="401">
      <c r="P401" s="7" t="n"/>
      <c r="T401" s="7" t="n"/>
    </row>
    <row r="402">
      <c r="P402" s="7" t="n"/>
      <c r="T402" s="7" t="n"/>
    </row>
    <row r="403">
      <c r="P403" s="7" t="n"/>
      <c r="T403" s="7" t="n"/>
    </row>
    <row r="404">
      <c r="P404" s="7" t="n"/>
      <c r="T404" s="7" t="n"/>
    </row>
    <row r="405">
      <c r="P405" s="7" t="n"/>
      <c r="T405" s="7" t="n"/>
    </row>
    <row r="406">
      <c r="P406" s="7" t="n"/>
      <c r="T406" s="7" t="n"/>
    </row>
    <row r="407">
      <c r="P407" s="7" t="n"/>
      <c r="T407" s="7" t="n"/>
    </row>
    <row r="408">
      <c r="P408" s="7" t="n"/>
      <c r="T408" s="7" t="n"/>
    </row>
    <row r="409">
      <c r="P409" s="7" t="n"/>
      <c r="T409" s="7" t="n"/>
    </row>
    <row r="410">
      <c r="P410" s="7" t="n"/>
      <c r="T410" s="7" t="n"/>
    </row>
    <row r="411">
      <c r="P411" s="7" t="n"/>
      <c r="T411" s="7" t="n"/>
    </row>
    <row r="412">
      <c r="P412" s="7" t="n"/>
      <c r="T412" s="7" t="n"/>
    </row>
    <row r="413">
      <c r="P413" s="7" t="n"/>
      <c r="T413" s="7" t="n"/>
    </row>
    <row r="414">
      <c r="P414" s="7" t="n"/>
      <c r="T414" s="7" t="n"/>
    </row>
    <row r="415">
      <c r="P415" s="7" t="n"/>
      <c r="T415" s="7" t="n"/>
    </row>
    <row r="416">
      <c r="P416" s="7" t="n"/>
      <c r="T416" s="7" t="n"/>
    </row>
    <row r="417">
      <c r="P417" s="7" t="n"/>
      <c r="T417" s="7" t="n"/>
    </row>
    <row r="418">
      <c r="P418" s="7" t="n"/>
      <c r="T418" s="7" t="n"/>
    </row>
    <row r="419">
      <c r="P419" s="7" t="n"/>
      <c r="T419" s="7" t="n"/>
    </row>
    <row r="420">
      <c r="P420" s="7" t="n"/>
      <c r="T420" s="7" t="n"/>
    </row>
    <row r="421">
      <c r="P421" s="7" t="n"/>
      <c r="T421" s="7" t="n"/>
    </row>
    <row r="422">
      <c r="P422" s="7" t="n"/>
      <c r="T422" s="7" t="n"/>
    </row>
    <row r="423">
      <c r="P423" s="7" t="n"/>
      <c r="T423" s="7" t="n"/>
    </row>
    <row r="424">
      <c r="P424" s="7" t="n"/>
      <c r="T424" s="7" t="n"/>
    </row>
    <row r="425">
      <c r="P425" s="7" t="n"/>
      <c r="T425" s="7" t="n"/>
    </row>
    <row r="426">
      <c r="P426" s="7" t="n"/>
      <c r="T426" s="7" t="n"/>
    </row>
    <row r="427">
      <c r="P427" s="7" t="n"/>
      <c r="T427" s="7" t="n"/>
    </row>
    <row r="428">
      <c r="P428" s="7" t="n"/>
      <c r="T428" s="7" t="n"/>
    </row>
    <row r="429">
      <c r="P429" s="7" t="n"/>
      <c r="T429" s="7" t="n"/>
    </row>
    <row r="430">
      <c r="P430" s="7" t="n"/>
      <c r="T430" s="7" t="n"/>
    </row>
    <row r="431">
      <c r="P431" s="7" t="n"/>
      <c r="T431" s="7" t="n"/>
    </row>
    <row r="432">
      <c r="P432" s="7" t="n"/>
      <c r="T432" s="7" t="n"/>
    </row>
    <row r="433">
      <c r="P433" s="7" t="n"/>
      <c r="T433" s="7" t="n"/>
    </row>
    <row r="434">
      <c r="P434" s="7" t="n"/>
      <c r="T434" s="7" t="n"/>
    </row>
    <row r="435">
      <c r="P435" s="7" t="n"/>
      <c r="T435" s="7" t="n"/>
    </row>
    <row r="436">
      <c r="P436" s="7" t="n"/>
      <c r="T436" s="7" t="n"/>
    </row>
    <row r="437">
      <c r="P437" s="7" t="n"/>
      <c r="T437" s="7" t="n"/>
    </row>
    <row r="438">
      <c r="P438" s="7" t="n"/>
      <c r="T438" s="7" t="n"/>
    </row>
    <row r="439">
      <c r="P439" s="7" t="n"/>
      <c r="T439" s="7" t="n"/>
    </row>
    <row r="440">
      <c r="P440" s="7" t="n"/>
      <c r="T440" s="7" t="n"/>
    </row>
    <row r="441">
      <c r="P441" s="7" t="n"/>
      <c r="T441" s="7" t="n"/>
    </row>
    <row r="442">
      <c r="P442" s="7" t="n"/>
      <c r="T442" s="7" t="n"/>
    </row>
    <row r="443">
      <c r="P443" s="7" t="n"/>
      <c r="T443" s="7" t="n"/>
    </row>
    <row r="444">
      <c r="P444" s="7" t="n"/>
      <c r="T444" s="7" t="n"/>
    </row>
    <row r="445">
      <c r="P445" s="7" t="n"/>
      <c r="T445" s="7" t="n"/>
    </row>
    <row r="446">
      <c r="P446" s="7" t="n"/>
      <c r="T446" s="7" t="n"/>
    </row>
    <row r="447">
      <c r="P447" s="7" t="n"/>
      <c r="T447" s="7" t="n"/>
    </row>
    <row r="448">
      <c r="P448" s="7" t="n"/>
      <c r="T448" s="7" t="n"/>
    </row>
    <row r="449">
      <c r="P449" s="7" t="n"/>
      <c r="T449" s="7" t="n"/>
    </row>
    <row r="450">
      <c r="P450" s="7" t="n"/>
      <c r="T450" s="7" t="n"/>
    </row>
    <row r="451">
      <c r="P451" s="7" t="n"/>
      <c r="T451" s="7" t="n"/>
    </row>
    <row r="452">
      <c r="P452" s="7" t="n"/>
      <c r="T452" s="7" t="n"/>
    </row>
    <row r="453">
      <c r="P453" s="7" t="n"/>
      <c r="T453" s="7" t="n"/>
    </row>
    <row r="454">
      <c r="P454" s="7" t="n"/>
      <c r="T454" s="7" t="n"/>
    </row>
    <row r="455">
      <c r="P455" s="7" t="n"/>
      <c r="T455" s="7" t="n"/>
    </row>
    <row r="456">
      <c r="P456" s="7" t="n"/>
      <c r="T456" s="7" t="n"/>
    </row>
    <row r="457">
      <c r="P457" s="7" t="n"/>
      <c r="T457" s="7" t="n"/>
    </row>
    <row r="458">
      <c r="P458" s="7" t="n"/>
      <c r="T458" s="7" t="n"/>
    </row>
    <row r="459">
      <c r="P459" s="7" t="n"/>
      <c r="T459" s="7" t="n"/>
    </row>
    <row r="460">
      <c r="P460" s="7" t="n"/>
      <c r="T460" s="7" t="n"/>
    </row>
    <row r="461">
      <c r="P461" s="7" t="n"/>
      <c r="T461" s="7" t="n"/>
    </row>
    <row r="462">
      <c r="P462" s="7" t="n"/>
      <c r="T462" s="7" t="n"/>
    </row>
    <row r="463">
      <c r="P463" s="7" t="n"/>
      <c r="T463" s="7" t="n"/>
    </row>
    <row r="464">
      <c r="P464" s="7" t="n"/>
      <c r="T464" s="7" t="n"/>
    </row>
    <row r="465">
      <c r="P465" s="7" t="n"/>
      <c r="T465" s="7" t="n"/>
    </row>
    <row r="466">
      <c r="P466" s="7" t="n"/>
      <c r="T466" s="7" t="n"/>
    </row>
    <row r="467">
      <c r="P467" s="7" t="n"/>
      <c r="T467" s="7" t="n"/>
    </row>
    <row r="468">
      <c r="P468" s="7" t="n"/>
      <c r="T468" s="7" t="n"/>
    </row>
    <row r="469">
      <c r="P469" s="7" t="n"/>
      <c r="T469" s="7" t="n"/>
    </row>
    <row r="470">
      <c r="P470" s="7" t="n"/>
      <c r="T470" s="7" t="n"/>
    </row>
    <row r="471">
      <c r="P471" s="7" t="n"/>
      <c r="T471" s="7" t="n"/>
    </row>
    <row r="472">
      <c r="P472" s="7" t="n"/>
      <c r="T472" s="7" t="n"/>
    </row>
    <row r="473">
      <c r="P473" s="7" t="n"/>
      <c r="T473" s="7" t="n"/>
    </row>
    <row r="474">
      <c r="P474" s="7" t="n"/>
      <c r="T474" s="7" t="n"/>
    </row>
    <row r="475">
      <c r="P475" s="7" t="n"/>
      <c r="T475" s="7" t="n"/>
    </row>
    <row r="476">
      <c r="P476" s="7" t="n"/>
      <c r="T476" s="7" t="n"/>
    </row>
    <row r="477">
      <c r="P477" s="7" t="n"/>
      <c r="T477" s="7" t="n"/>
    </row>
    <row r="478">
      <c r="P478" s="7" t="n"/>
      <c r="T478" s="7" t="n"/>
    </row>
    <row r="479">
      <c r="P479" s="7" t="n"/>
      <c r="T479" s="7" t="n"/>
    </row>
    <row r="480">
      <c r="P480" s="7" t="n"/>
      <c r="T480" s="7" t="n"/>
    </row>
    <row r="481">
      <c r="P481" s="7" t="n"/>
      <c r="T481" s="7" t="n"/>
    </row>
    <row r="482">
      <c r="P482" s="7" t="n"/>
      <c r="T482" s="7" t="n"/>
    </row>
    <row r="483">
      <c r="P483" s="7" t="n"/>
      <c r="T483" s="7" t="n"/>
    </row>
    <row r="484">
      <c r="P484" s="7" t="n"/>
      <c r="T484" s="7" t="n"/>
    </row>
    <row r="485">
      <c r="P485" s="7" t="n"/>
      <c r="T485" s="7" t="n"/>
    </row>
    <row r="486">
      <c r="P486" s="7" t="n"/>
      <c r="T486" s="7" t="n"/>
    </row>
    <row r="487">
      <c r="P487" s="7" t="n"/>
      <c r="T487" s="7" t="n"/>
    </row>
    <row r="488">
      <c r="P488" s="7" t="n"/>
      <c r="T488" s="7" t="n"/>
    </row>
    <row r="489">
      <c r="P489" s="7" t="n"/>
      <c r="T489" s="7" t="n"/>
    </row>
    <row r="490">
      <c r="P490" s="7" t="n"/>
      <c r="T490" s="7" t="n"/>
    </row>
    <row r="491">
      <c r="P491" s="7" t="n"/>
      <c r="T491" s="7" t="n"/>
    </row>
    <row r="492">
      <c r="P492" s="7" t="n"/>
      <c r="T492" s="7" t="n"/>
    </row>
    <row r="493">
      <c r="P493" s="7" t="n"/>
      <c r="T493" s="7" t="n"/>
    </row>
    <row r="494">
      <c r="P494" s="7" t="n"/>
      <c r="T494" s="7" t="n"/>
    </row>
    <row r="495">
      <c r="P495" s="7" t="n"/>
      <c r="T495" s="7" t="n"/>
    </row>
    <row r="496">
      <c r="P496" s="7" t="n"/>
      <c r="T496" s="7" t="n"/>
    </row>
    <row r="497">
      <c r="P497" s="7" t="n"/>
      <c r="T497" s="7" t="n"/>
    </row>
    <row r="498">
      <c r="P498" s="7" t="n"/>
      <c r="T498" s="7" t="n"/>
    </row>
    <row r="499">
      <c r="P499" s="7" t="n"/>
      <c r="T499" s="7" t="n"/>
    </row>
    <row r="500">
      <c r="P500" s="7" t="n"/>
      <c r="T500" s="7" t="n"/>
    </row>
    <row r="501">
      <c r="P501" s="7" t="n"/>
      <c r="T501" s="7" t="n"/>
    </row>
    <row r="502">
      <c r="P502" s="7" t="n"/>
      <c r="T502" s="7" t="n"/>
    </row>
    <row r="503">
      <c r="P503" s="7" t="n"/>
      <c r="T503" s="7" t="n"/>
    </row>
    <row r="504">
      <c r="P504" s="7" t="n"/>
      <c r="T504" s="7" t="n"/>
    </row>
    <row r="505">
      <c r="P505" s="7" t="n"/>
      <c r="T505" s="7" t="n"/>
    </row>
    <row r="506">
      <c r="P506" s="7" t="n"/>
      <c r="T506" s="7" t="n"/>
    </row>
    <row r="507">
      <c r="P507" s="7" t="n"/>
      <c r="T507" s="7" t="n"/>
    </row>
    <row r="508">
      <c r="P508" s="7" t="n"/>
      <c r="T508" s="7" t="n"/>
    </row>
    <row r="509">
      <c r="P509" s="7" t="n"/>
      <c r="T509" s="7" t="n"/>
    </row>
    <row r="510">
      <c r="P510" s="7" t="n"/>
      <c r="T510" s="7" t="n"/>
    </row>
    <row r="511">
      <c r="P511" s="7" t="n"/>
      <c r="T511" s="7" t="n"/>
    </row>
    <row r="512">
      <c r="P512" s="7" t="n"/>
      <c r="T512" s="7" t="n"/>
    </row>
    <row r="513">
      <c r="P513" s="7" t="n"/>
      <c r="T513" s="7" t="n"/>
    </row>
    <row r="514">
      <c r="P514" s="7" t="n"/>
      <c r="T514" s="7" t="n"/>
    </row>
    <row r="515">
      <c r="P515" s="7" t="n"/>
      <c r="T515" s="7" t="n"/>
    </row>
    <row r="516">
      <c r="P516" s="7" t="n"/>
      <c r="T516" s="7" t="n"/>
    </row>
    <row r="517">
      <c r="P517" s="7" t="n"/>
      <c r="T517" s="7" t="n"/>
    </row>
    <row r="518">
      <c r="P518" s="7" t="n"/>
      <c r="T518" s="7" t="n"/>
    </row>
    <row r="519">
      <c r="P519" s="7" t="n"/>
      <c r="T519" s="7" t="n"/>
    </row>
    <row r="520">
      <c r="P520" s="7" t="n"/>
      <c r="T520" s="7" t="n"/>
    </row>
    <row r="521">
      <c r="P521" s="7" t="n"/>
      <c r="T521" s="7" t="n"/>
    </row>
    <row r="522">
      <c r="P522" s="7" t="n"/>
      <c r="T522" s="7" t="n"/>
    </row>
    <row r="523">
      <c r="P523" s="7" t="n"/>
      <c r="T523" s="7" t="n"/>
    </row>
    <row r="524">
      <c r="P524" s="7" t="n"/>
      <c r="T524" s="7" t="n"/>
    </row>
    <row r="525">
      <c r="P525" s="7" t="n"/>
      <c r="T525" s="7" t="n"/>
    </row>
    <row r="526">
      <c r="P526" s="7" t="n"/>
      <c r="T526" s="7" t="n"/>
    </row>
    <row r="527">
      <c r="P527" s="7" t="n"/>
      <c r="T527" s="7" t="n"/>
    </row>
    <row r="528">
      <c r="P528" s="7" t="n"/>
      <c r="T528" s="7" t="n"/>
    </row>
    <row r="529">
      <c r="P529" s="7" t="n"/>
      <c r="T529" s="7" t="n"/>
    </row>
    <row r="530">
      <c r="P530" s="7" t="n"/>
      <c r="T530" s="7" t="n"/>
    </row>
    <row r="531">
      <c r="P531" s="7" t="n"/>
      <c r="T531" s="7" t="n"/>
    </row>
    <row r="532">
      <c r="P532" s="7" t="n"/>
      <c r="T532" s="7" t="n"/>
    </row>
    <row r="533">
      <c r="P533" s="7" t="n"/>
      <c r="T533" s="7" t="n"/>
    </row>
    <row r="534">
      <c r="P534" s="7" t="n"/>
      <c r="T534" s="7" t="n"/>
    </row>
    <row r="535">
      <c r="P535" s="7" t="n"/>
      <c r="T535" s="7" t="n"/>
    </row>
    <row r="536">
      <c r="P536" s="7" t="n"/>
      <c r="T536" s="7" t="n"/>
    </row>
    <row r="537">
      <c r="P537" s="7" t="n"/>
      <c r="T537" s="7" t="n"/>
    </row>
    <row r="538">
      <c r="P538" s="7" t="n"/>
      <c r="T538" s="7" t="n"/>
    </row>
    <row r="539">
      <c r="P539" s="7" t="n"/>
      <c r="T539" s="7" t="n"/>
    </row>
    <row r="540">
      <c r="P540" s="7" t="n"/>
      <c r="T540" s="7" t="n"/>
    </row>
    <row r="541">
      <c r="P541" s="7" t="n"/>
      <c r="T541" s="7" t="n"/>
    </row>
    <row r="542">
      <c r="P542" s="7" t="n"/>
      <c r="T542" s="7" t="n"/>
    </row>
    <row r="543">
      <c r="P543" s="7" t="n"/>
      <c r="T543" s="7" t="n"/>
    </row>
    <row r="544">
      <c r="P544" s="7" t="n"/>
      <c r="T544" s="7" t="n"/>
    </row>
    <row r="545">
      <c r="P545" s="7" t="n"/>
      <c r="T545" s="7" t="n"/>
    </row>
    <row r="546">
      <c r="P546" s="7" t="n"/>
      <c r="T546" s="7" t="n"/>
    </row>
    <row r="547">
      <c r="P547" s="7" t="n"/>
      <c r="T547" s="7" t="n"/>
    </row>
    <row r="548">
      <c r="P548" s="7" t="n"/>
      <c r="T548" s="7" t="n"/>
    </row>
    <row r="549">
      <c r="P549" s="7" t="n"/>
      <c r="T549" s="7" t="n"/>
    </row>
    <row r="550">
      <c r="P550" s="7" t="n"/>
      <c r="T550" s="7" t="n"/>
    </row>
    <row r="551">
      <c r="P551" s="7" t="n"/>
      <c r="T551" s="7" t="n"/>
    </row>
    <row r="552">
      <c r="P552" s="7" t="n"/>
      <c r="T552" s="7" t="n"/>
    </row>
    <row r="553">
      <c r="P553" s="7" t="n"/>
      <c r="T553" s="7" t="n"/>
    </row>
    <row r="554">
      <c r="P554" s="7" t="n"/>
      <c r="T554" s="7" t="n"/>
    </row>
    <row r="555">
      <c r="P555" s="7" t="n"/>
      <c r="T555" s="7" t="n"/>
    </row>
    <row r="556">
      <c r="P556" s="7" t="n"/>
      <c r="T556" s="7" t="n"/>
    </row>
    <row r="557">
      <c r="P557" s="7" t="n"/>
      <c r="T557" s="7" t="n"/>
    </row>
    <row r="558">
      <c r="P558" s="7" t="n"/>
      <c r="T558" s="7" t="n"/>
    </row>
    <row r="559">
      <c r="P559" s="7" t="n"/>
      <c r="T559" s="7" t="n"/>
    </row>
    <row r="560">
      <c r="P560" s="7" t="n"/>
      <c r="T560" s="7" t="n"/>
    </row>
    <row r="561">
      <c r="P561" s="7" t="n"/>
      <c r="T561" s="7" t="n"/>
    </row>
    <row r="562">
      <c r="P562" s="7" t="n"/>
      <c r="T562" s="7" t="n"/>
    </row>
    <row r="563">
      <c r="P563" s="7" t="n"/>
      <c r="T563" s="7" t="n"/>
    </row>
    <row r="564">
      <c r="P564" s="7" t="n"/>
      <c r="T564" s="7" t="n"/>
    </row>
    <row r="565">
      <c r="P565" s="7" t="n"/>
      <c r="T565" s="7" t="n"/>
    </row>
    <row r="566">
      <c r="P566" s="7" t="n"/>
      <c r="T566" s="7" t="n"/>
    </row>
    <row r="567">
      <c r="P567" s="7" t="n"/>
      <c r="T567" s="7" t="n"/>
    </row>
    <row r="568">
      <c r="P568" s="7" t="n"/>
      <c r="T568" s="7" t="n"/>
    </row>
    <row r="569">
      <c r="P569" s="7" t="n"/>
      <c r="T569" s="7" t="n"/>
    </row>
    <row r="570">
      <c r="P570" s="7" t="n"/>
      <c r="T570" s="7" t="n"/>
    </row>
    <row r="571">
      <c r="P571" s="7" t="n"/>
      <c r="T571" s="7" t="n"/>
    </row>
    <row r="572">
      <c r="P572" s="7" t="n"/>
      <c r="T572" s="7" t="n"/>
    </row>
    <row r="573">
      <c r="P573" s="7" t="n"/>
      <c r="T573" s="7" t="n"/>
    </row>
    <row r="574">
      <c r="P574" s="7" t="n"/>
      <c r="T574" s="7" t="n"/>
    </row>
    <row r="575">
      <c r="P575" s="7" t="n"/>
      <c r="T575" s="7" t="n"/>
    </row>
    <row r="576">
      <c r="P576" s="7" t="n"/>
      <c r="T576" s="7" t="n"/>
    </row>
    <row r="577">
      <c r="P577" s="7" t="n"/>
      <c r="T577" s="7" t="n"/>
    </row>
    <row r="578">
      <c r="P578" s="7" t="n"/>
      <c r="T578" s="7" t="n"/>
    </row>
    <row r="579">
      <c r="P579" s="7" t="n"/>
      <c r="T579" s="7" t="n"/>
    </row>
    <row r="580">
      <c r="P580" s="7" t="n"/>
      <c r="T580" s="7" t="n"/>
    </row>
    <row r="581">
      <c r="P581" s="7" t="n"/>
      <c r="T581" s="7" t="n"/>
    </row>
    <row r="582">
      <c r="P582" s="7" t="n"/>
      <c r="T582" s="7" t="n"/>
    </row>
    <row r="583">
      <c r="P583" s="7" t="n"/>
      <c r="T583" s="7" t="n"/>
    </row>
    <row r="584">
      <c r="P584" s="7" t="n"/>
      <c r="T584" s="7" t="n"/>
    </row>
    <row r="585">
      <c r="P585" s="7" t="n"/>
      <c r="T585" s="7" t="n"/>
    </row>
    <row r="586">
      <c r="P586" s="7" t="n"/>
      <c r="T586" s="7" t="n"/>
    </row>
    <row r="587">
      <c r="P587" s="7" t="n"/>
      <c r="T587" s="7" t="n"/>
    </row>
    <row r="588">
      <c r="P588" s="7" t="n"/>
      <c r="T588" s="7" t="n"/>
    </row>
    <row r="589">
      <c r="P589" s="7" t="n"/>
      <c r="T589" s="7" t="n"/>
    </row>
    <row r="590">
      <c r="P590" s="7" t="n"/>
      <c r="T590" s="7" t="n"/>
    </row>
    <row r="591">
      <c r="P591" s="7" t="n"/>
      <c r="T591" s="7" t="n"/>
    </row>
    <row r="592">
      <c r="P592" s="7" t="n"/>
      <c r="T592" s="7" t="n"/>
    </row>
    <row r="593">
      <c r="P593" s="7" t="n"/>
      <c r="T593" s="7" t="n"/>
    </row>
    <row r="594">
      <c r="P594" s="7" t="n"/>
      <c r="T594" s="7" t="n"/>
    </row>
    <row r="595">
      <c r="P595" s="7" t="n"/>
      <c r="T595" s="7" t="n"/>
    </row>
    <row r="596">
      <c r="P596" s="7" t="n"/>
      <c r="T596" s="7" t="n"/>
    </row>
    <row r="597">
      <c r="P597" s="7" t="n"/>
      <c r="T597" s="7" t="n"/>
    </row>
    <row r="598">
      <c r="P598" s="7" t="n"/>
      <c r="T598" s="7" t="n"/>
    </row>
    <row r="599">
      <c r="P599" s="7" t="n"/>
      <c r="T599" s="7" t="n"/>
    </row>
    <row r="600">
      <c r="P600" s="7" t="n"/>
      <c r="T600" s="7" t="n"/>
    </row>
    <row r="601">
      <c r="P601" s="7" t="n"/>
      <c r="T601" s="7" t="n"/>
    </row>
    <row r="602">
      <c r="P602" s="7" t="n"/>
      <c r="T602" s="7" t="n"/>
    </row>
    <row r="603">
      <c r="P603" s="7" t="n"/>
      <c r="T603" s="7" t="n"/>
    </row>
    <row r="604">
      <c r="P604" s="7" t="n"/>
      <c r="T604" s="7" t="n"/>
    </row>
    <row r="605">
      <c r="P605" s="7" t="n"/>
      <c r="T605" s="7" t="n"/>
    </row>
    <row r="606">
      <c r="P606" s="7" t="n"/>
      <c r="T606" s="7" t="n"/>
    </row>
    <row r="607">
      <c r="P607" s="7" t="n"/>
      <c r="T607" s="7" t="n"/>
    </row>
    <row r="608">
      <c r="P608" s="7" t="n"/>
      <c r="T608" s="7" t="n"/>
    </row>
    <row r="609">
      <c r="P609" s="7" t="n"/>
      <c r="T609" s="7" t="n"/>
    </row>
    <row r="610">
      <c r="P610" s="7" t="n"/>
      <c r="T610" s="7" t="n"/>
    </row>
    <row r="611">
      <c r="P611" s="7" t="n"/>
      <c r="T611" s="7" t="n"/>
    </row>
    <row r="612">
      <c r="P612" s="7" t="n"/>
      <c r="T612" s="7" t="n"/>
    </row>
    <row r="613">
      <c r="P613" s="7" t="n"/>
      <c r="T613" s="7" t="n"/>
    </row>
    <row r="614">
      <c r="P614" s="7" t="n"/>
      <c r="T614" s="7" t="n"/>
    </row>
    <row r="615">
      <c r="P615" s="7" t="n"/>
      <c r="T615" s="7" t="n"/>
    </row>
    <row r="616">
      <c r="P616" s="7" t="n"/>
      <c r="T616" s="7" t="n"/>
    </row>
    <row r="617">
      <c r="P617" s="7" t="n"/>
      <c r="T617" s="7" t="n"/>
    </row>
    <row r="618">
      <c r="P618" s="7" t="n"/>
      <c r="T618" s="7" t="n"/>
    </row>
    <row r="619">
      <c r="P619" s="7" t="n"/>
      <c r="T619" s="7" t="n"/>
    </row>
    <row r="620">
      <c r="P620" s="7" t="n"/>
      <c r="T620" s="7" t="n"/>
    </row>
    <row r="621">
      <c r="P621" s="7" t="n"/>
      <c r="T621" s="7" t="n"/>
    </row>
    <row r="622">
      <c r="P622" s="7" t="n"/>
      <c r="T622" s="7" t="n"/>
    </row>
    <row r="623">
      <c r="P623" s="7" t="n"/>
      <c r="T623" s="7" t="n"/>
    </row>
    <row r="624">
      <c r="P624" s="7" t="n"/>
      <c r="T624" s="7" t="n"/>
    </row>
    <row r="625">
      <c r="P625" s="7" t="n"/>
      <c r="T625" s="7" t="n"/>
    </row>
    <row r="626">
      <c r="P626" s="7" t="n"/>
      <c r="T626" s="7" t="n"/>
    </row>
    <row r="627">
      <c r="P627" s="7" t="n"/>
      <c r="T627" s="7" t="n"/>
    </row>
    <row r="628">
      <c r="P628" s="7" t="n"/>
      <c r="T628" s="7" t="n"/>
    </row>
    <row r="629">
      <c r="P629" s="7" t="n"/>
      <c r="T629" s="7" t="n"/>
    </row>
    <row r="630">
      <c r="P630" s="7" t="n"/>
      <c r="T630" s="7" t="n"/>
    </row>
    <row r="631">
      <c r="P631" s="7" t="n"/>
      <c r="T631" s="7" t="n"/>
    </row>
    <row r="632">
      <c r="P632" s="7" t="n"/>
      <c r="T632" s="7" t="n"/>
    </row>
    <row r="633">
      <c r="P633" s="7" t="n"/>
      <c r="T633" s="7" t="n"/>
    </row>
    <row r="634">
      <c r="P634" s="7" t="n"/>
      <c r="T634" s="7" t="n"/>
    </row>
    <row r="635">
      <c r="P635" s="7" t="n"/>
      <c r="T635" s="7" t="n"/>
    </row>
    <row r="636">
      <c r="P636" s="7" t="n"/>
      <c r="T636" s="7" t="n"/>
    </row>
    <row r="637">
      <c r="P637" s="7" t="n"/>
      <c r="T637" s="7" t="n"/>
    </row>
    <row r="638">
      <c r="P638" s="7" t="n"/>
      <c r="T638" s="7" t="n"/>
    </row>
    <row r="639">
      <c r="P639" s="7" t="n"/>
      <c r="T639" s="7" t="n"/>
    </row>
    <row r="640">
      <c r="P640" s="7" t="n"/>
      <c r="T640" s="7" t="n"/>
    </row>
    <row r="641">
      <c r="P641" s="7" t="n"/>
      <c r="T641" s="7" t="n"/>
    </row>
    <row r="642">
      <c r="P642" s="7" t="n"/>
      <c r="T642" s="7" t="n"/>
    </row>
    <row r="643">
      <c r="P643" s="7" t="n"/>
      <c r="T643" s="7" t="n"/>
    </row>
    <row r="644">
      <c r="P644" s="7" t="n"/>
      <c r="T644" s="7" t="n"/>
    </row>
    <row r="645">
      <c r="P645" s="7" t="n"/>
      <c r="T645" s="7" t="n"/>
    </row>
    <row r="646">
      <c r="P646" s="7" t="n"/>
      <c r="T646" s="7" t="n"/>
    </row>
    <row r="647">
      <c r="P647" s="7" t="n"/>
      <c r="T647" s="7" t="n"/>
    </row>
    <row r="648">
      <c r="P648" s="7" t="n"/>
      <c r="T648" s="7" t="n"/>
    </row>
    <row r="649">
      <c r="P649" s="7" t="n"/>
      <c r="T649" s="7" t="n"/>
    </row>
    <row r="650">
      <c r="P650" s="7" t="n"/>
      <c r="T650" s="7" t="n"/>
    </row>
    <row r="651">
      <c r="P651" s="7" t="n"/>
      <c r="T651" s="7" t="n"/>
    </row>
    <row r="652">
      <c r="P652" s="7" t="n"/>
      <c r="T652" s="7" t="n"/>
    </row>
    <row r="653">
      <c r="P653" s="7" t="n"/>
      <c r="T653" s="7" t="n"/>
    </row>
    <row r="654">
      <c r="P654" s="7" t="n"/>
      <c r="T654" s="7" t="n"/>
    </row>
    <row r="655">
      <c r="P655" s="7" t="n"/>
      <c r="T655" s="7" t="n"/>
    </row>
    <row r="656">
      <c r="P656" s="7" t="n"/>
      <c r="T656" s="7" t="n"/>
    </row>
    <row r="657">
      <c r="P657" s="7" t="n"/>
      <c r="T657" s="7" t="n"/>
    </row>
    <row r="658">
      <c r="P658" s="7" t="n"/>
      <c r="T658" s="7" t="n"/>
    </row>
    <row r="659">
      <c r="P659" s="7" t="n"/>
      <c r="T659" s="7" t="n"/>
    </row>
    <row r="660">
      <c r="P660" s="7" t="n"/>
      <c r="T660" s="7" t="n"/>
    </row>
    <row r="661">
      <c r="P661" s="7" t="n"/>
      <c r="T661" s="7" t="n"/>
    </row>
    <row r="662">
      <c r="P662" s="7" t="n"/>
      <c r="T662" s="7" t="n"/>
    </row>
    <row r="663">
      <c r="P663" s="7" t="n"/>
      <c r="T663" s="7" t="n"/>
    </row>
    <row r="664">
      <c r="P664" s="7" t="n"/>
      <c r="T664" s="7" t="n"/>
    </row>
    <row r="665">
      <c r="P665" s="7" t="n"/>
      <c r="T665" s="7" t="n"/>
    </row>
    <row r="666">
      <c r="P666" s="7" t="n"/>
      <c r="T666" s="7" t="n"/>
    </row>
    <row r="667">
      <c r="P667" s="7" t="n"/>
      <c r="T667" s="7" t="n"/>
    </row>
    <row r="668">
      <c r="P668" s="7" t="n"/>
      <c r="T668" s="7" t="n"/>
    </row>
    <row r="669">
      <c r="P669" s="7" t="n"/>
      <c r="T669" s="7" t="n"/>
    </row>
    <row r="670">
      <c r="P670" s="7" t="n"/>
      <c r="T670" s="7" t="n"/>
    </row>
    <row r="671">
      <c r="P671" s="7" t="n"/>
      <c r="T671" s="7" t="n"/>
    </row>
    <row r="672">
      <c r="P672" s="7" t="n"/>
      <c r="T672" s="7" t="n"/>
    </row>
    <row r="673">
      <c r="P673" s="7" t="n"/>
      <c r="T673" s="7" t="n"/>
    </row>
    <row r="674">
      <c r="P674" s="7" t="n"/>
      <c r="T674" s="7" t="n"/>
    </row>
    <row r="675">
      <c r="P675" s="7" t="n"/>
      <c r="T675" s="7" t="n"/>
    </row>
    <row r="676">
      <c r="P676" s="7" t="n"/>
      <c r="T676" s="7" t="n"/>
    </row>
    <row r="677">
      <c r="P677" s="7" t="n"/>
      <c r="T677" s="7" t="n"/>
    </row>
    <row r="678">
      <c r="P678" s="7" t="n"/>
      <c r="T678" s="7" t="n"/>
    </row>
    <row r="679">
      <c r="P679" s="7" t="n"/>
      <c r="T679" s="7" t="n"/>
    </row>
    <row r="680">
      <c r="P680" s="7" t="n"/>
      <c r="T680" s="7" t="n"/>
    </row>
    <row r="681">
      <c r="P681" s="7" t="n"/>
      <c r="T681" s="7" t="n"/>
    </row>
    <row r="682">
      <c r="P682" s="7" t="n"/>
      <c r="T682" s="7" t="n"/>
    </row>
    <row r="683">
      <c r="P683" s="7" t="n"/>
      <c r="T683" s="7" t="n"/>
    </row>
    <row r="684">
      <c r="P684" s="7" t="n"/>
      <c r="T684" s="7" t="n"/>
    </row>
    <row r="685">
      <c r="P685" s="7" t="n"/>
      <c r="T685" s="7" t="n"/>
    </row>
    <row r="686">
      <c r="P686" s="7" t="n"/>
      <c r="T686" s="7" t="n"/>
    </row>
    <row r="687">
      <c r="P687" s="7" t="n"/>
      <c r="T687" s="7" t="n"/>
    </row>
    <row r="688">
      <c r="P688" s="7" t="n"/>
      <c r="T688" s="7" t="n"/>
    </row>
    <row r="689">
      <c r="P689" s="7" t="n"/>
      <c r="T689" s="7" t="n"/>
    </row>
    <row r="690">
      <c r="P690" s="7" t="n"/>
      <c r="T690" s="7" t="n"/>
    </row>
    <row r="691">
      <c r="P691" s="7" t="n"/>
      <c r="T691" s="7" t="n"/>
    </row>
    <row r="692">
      <c r="P692" s="7" t="n"/>
      <c r="T692" s="7" t="n"/>
    </row>
    <row r="693">
      <c r="P693" s="7" t="n"/>
      <c r="T693" s="7" t="n"/>
    </row>
    <row r="694">
      <c r="P694" s="7" t="n"/>
      <c r="T694" s="7" t="n"/>
    </row>
    <row r="695">
      <c r="P695" s="7" t="n"/>
      <c r="T695" s="7" t="n"/>
    </row>
    <row r="696">
      <c r="P696" s="7" t="n"/>
      <c r="T696" s="7" t="n"/>
    </row>
    <row r="697">
      <c r="P697" s="7" t="n"/>
      <c r="T697" s="7" t="n"/>
    </row>
    <row r="698">
      <c r="P698" s="7" t="n"/>
      <c r="T698" s="7" t="n"/>
    </row>
    <row r="699">
      <c r="P699" s="7" t="n"/>
      <c r="T699" s="7" t="n"/>
    </row>
    <row r="700">
      <c r="P700" s="7" t="n"/>
      <c r="T700" s="7" t="n"/>
    </row>
    <row r="701">
      <c r="P701" s="7" t="n"/>
      <c r="T701" s="7" t="n"/>
    </row>
    <row r="702">
      <c r="P702" s="7" t="n"/>
      <c r="T702" s="7" t="n"/>
    </row>
    <row r="703">
      <c r="P703" s="7" t="n"/>
      <c r="T703" s="7" t="n"/>
    </row>
    <row r="704">
      <c r="P704" s="7" t="n"/>
      <c r="T704" s="7" t="n"/>
    </row>
    <row r="705">
      <c r="P705" s="7" t="n"/>
      <c r="T705" s="7" t="n"/>
    </row>
    <row r="706">
      <c r="P706" s="7" t="n"/>
      <c r="T706" s="7" t="n"/>
    </row>
    <row r="707">
      <c r="P707" s="7" t="n"/>
      <c r="T707" s="7" t="n"/>
    </row>
    <row r="708">
      <c r="P708" s="7" t="n"/>
      <c r="T708" s="7" t="n"/>
    </row>
    <row r="709">
      <c r="P709" s="7" t="n"/>
      <c r="T709" s="7" t="n"/>
    </row>
    <row r="710">
      <c r="P710" s="7" t="n"/>
      <c r="T710" s="7" t="n"/>
    </row>
    <row r="711">
      <c r="P711" s="7" t="n"/>
      <c r="T711" s="7" t="n"/>
    </row>
    <row r="712">
      <c r="P712" s="7" t="n"/>
      <c r="T712" s="7" t="n"/>
    </row>
    <row r="713">
      <c r="P713" s="7" t="n"/>
      <c r="T713" s="7" t="n"/>
    </row>
    <row r="714">
      <c r="P714" s="7" t="n"/>
      <c r="T714" s="7" t="n"/>
    </row>
    <row r="715">
      <c r="P715" s="7" t="n"/>
      <c r="T715" s="7" t="n"/>
    </row>
    <row r="716">
      <c r="P716" s="7" t="n"/>
      <c r="T716" s="7" t="n"/>
    </row>
    <row r="717">
      <c r="P717" s="7" t="n"/>
      <c r="T717" s="7" t="n"/>
    </row>
    <row r="718">
      <c r="P718" s="7" t="n"/>
      <c r="T718" s="7" t="n"/>
    </row>
    <row r="719">
      <c r="P719" s="7" t="n"/>
      <c r="T719" s="7" t="n"/>
    </row>
    <row r="720">
      <c r="P720" s="7" t="n"/>
      <c r="T720" s="7" t="n"/>
    </row>
    <row r="721">
      <c r="P721" s="7" t="n"/>
      <c r="T721" s="7" t="n"/>
    </row>
    <row r="722">
      <c r="P722" s="7" t="n"/>
      <c r="T722" s="7" t="n"/>
    </row>
    <row r="723">
      <c r="P723" s="7" t="n"/>
      <c r="T723" s="7" t="n"/>
    </row>
    <row r="724">
      <c r="P724" s="7" t="n"/>
      <c r="T724" s="7" t="n"/>
    </row>
    <row r="725">
      <c r="P725" s="7" t="n"/>
      <c r="T725" s="7" t="n"/>
    </row>
    <row r="726">
      <c r="P726" s="7" t="n"/>
      <c r="T726" s="7" t="n"/>
    </row>
    <row r="727">
      <c r="P727" s="7" t="n"/>
      <c r="T727" s="7" t="n"/>
    </row>
    <row r="728">
      <c r="P728" s="7" t="n"/>
      <c r="T728" s="7" t="n"/>
    </row>
    <row r="729">
      <c r="P729" s="7" t="n"/>
      <c r="T729" s="7" t="n"/>
    </row>
    <row r="730">
      <c r="P730" s="7" t="n"/>
      <c r="T730" s="7" t="n"/>
    </row>
    <row r="731">
      <c r="P731" s="7" t="n"/>
      <c r="T731" s="7" t="n"/>
    </row>
    <row r="732">
      <c r="P732" s="7" t="n"/>
      <c r="T732" s="7" t="n"/>
    </row>
    <row r="733">
      <c r="P733" s="7" t="n"/>
      <c r="T733" s="7" t="n"/>
    </row>
    <row r="734">
      <c r="P734" s="7" t="n"/>
      <c r="T734" s="7" t="n"/>
    </row>
    <row r="735">
      <c r="P735" s="7" t="n"/>
      <c r="T735" s="7" t="n"/>
    </row>
    <row r="736">
      <c r="P736" s="7" t="n"/>
      <c r="T736" s="7" t="n"/>
    </row>
    <row r="737">
      <c r="P737" s="7" t="n"/>
      <c r="T737" s="7" t="n"/>
    </row>
    <row r="738">
      <c r="P738" s="7" t="n"/>
      <c r="T738" s="7" t="n"/>
    </row>
    <row r="739">
      <c r="P739" s="7" t="n"/>
      <c r="T739" s="7" t="n"/>
    </row>
    <row r="740">
      <c r="P740" s="7" t="n"/>
      <c r="T740" s="7" t="n"/>
    </row>
    <row r="741">
      <c r="P741" s="7" t="n"/>
      <c r="T741" s="7" t="n"/>
    </row>
    <row r="742">
      <c r="P742" s="7" t="n"/>
      <c r="T742" s="7" t="n"/>
    </row>
    <row r="743">
      <c r="P743" s="7" t="n"/>
      <c r="T743" s="7" t="n"/>
    </row>
    <row r="744">
      <c r="P744" s="7" t="n"/>
      <c r="T744" s="7" t="n"/>
    </row>
    <row r="745">
      <c r="P745" s="7" t="n"/>
      <c r="T745" s="7" t="n"/>
    </row>
    <row r="746">
      <c r="P746" s="7" t="n"/>
      <c r="T746" s="7" t="n"/>
    </row>
    <row r="747">
      <c r="P747" s="7" t="n"/>
      <c r="T747" s="7" t="n"/>
    </row>
    <row r="748">
      <c r="P748" s="7" t="n"/>
      <c r="T748" s="7" t="n"/>
    </row>
    <row r="749">
      <c r="P749" s="7" t="n"/>
      <c r="T749" s="7" t="n"/>
    </row>
    <row r="750">
      <c r="P750" s="7" t="n"/>
      <c r="T750" s="7" t="n"/>
    </row>
    <row r="751">
      <c r="P751" s="7" t="n"/>
      <c r="T751" s="7" t="n"/>
    </row>
    <row r="752">
      <c r="P752" s="7" t="n"/>
      <c r="T752" s="7" t="n"/>
    </row>
    <row r="753">
      <c r="P753" s="7" t="n"/>
      <c r="T753" s="7" t="n"/>
    </row>
    <row r="754">
      <c r="P754" s="7" t="n"/>
      <c r="T754" s="7" t="n"/>
    </row>
    <row r="755">
      <c r="P755" s="7" t="n"/>
      <c r="T755" s="7" t="n"/>
    </row>
    <row r="756">
      <c r="P756" s="7" t="n"/>
      <c r="T756" s="7" t="n"/>
    </row>
    <row r="757">
      <c r="P757" s="7" t="n"/>
      <c r="T757" s="7" t="n"/>
    </row>
    <row r="758">
      <c r="P758" s="7" t="n"/>
      <c r="T758" s="7" t="n"/>
    </row>
    <row r="759">
      <c r="P759" s="7" t="n"/>
      <c r="T759" s="7" t="n"/>
    </row>
    <row r="760">
      <c r="P760" s="7" t="n"/>
      <c r="T760" s="7" t="n"/>
    </row>
    <row r="761">
      <c r="P761" s="7" t="n"/>
      <c r="T761" s="7" t="n"/>
    </row>
    <row r="762">
      <c r="P762" s="7" t="n"/>
      <c r="T762" s="7" t="n"/>
    </row>
    <row r="763">
      <c r="P763" s="7" t="n"/>
      <c r="T763" s="7" t="n"/>
    </row>
    <row r="764">
      <c r="P764" s="7" t="n"/>
      <c r="T764" s="7" t="n"/>
    </row>
    <row r="765">
      <c r="P765" s="7" t="n"/>
      <c r="T765" s="7" t="n"/>
    </row>
    <row r="766">
      <c r="P766" s="7" t="n"/>
      <c r="T766" s="7" t="n"/>
    </row>
    <row r="767">
      <c r="P767" s="7" t="n"/>
      <c r="T767" s="7" t="n"/>
    </row>
    <row r="768">
      <c r="P768" s="7" t="n"/>
      <c r="T768" s="7" t="n"/>
    </row>
    <row r="769">
      <c r="P769" s="7" t="n"/>
      <c r="T769" s="7" t="n"/>
    </row>
    <row r="770">
      <c r="P770" s="7" t="n"/>
      <c r="T770" s="7" t="n"/>
    </row>
    <row r="771">
      <c r="P771" s="7" t="n"/>
      <c r="T771" s="7" t="n"/>
    </row>
    <row r="772">
      <c r="P772" s="7" t="n"/>
      <c r="T772" s="7" t="n"/>
    </row>
    <row r="773">
      <c r="P773" s="7" t="n"/>
      <c r="T773" s="7" t="n"/>
    </row>
    <row r="774">
      <c r="P774" s="7" t="n"/>
      <c r="T774" s="7" t="n"/>
    </row>
    <row r="775">
      <c r="P775" s="7" t="n"/>
      <c r="T775" s="7" t="n"/>
    </row>
    <row r="776">
      <c r="P776" s="7" t="n"/>
      <c r="T776" s="7" t="n"/>
    </row>
    <row r="777">
      <c r="P777" s="7" t="n"/>
      <c r="T777" s="7" t="n"/>
    </row>
    <row r="778">
      <c r="P778" s="7" t="n"/>
      <c r="T778" s="7" t="n"/>
    </row>
    <row r="779">
      <c r="P779" s="7" t="n"/>
      <c r="T779" s="7" t="n"/>
    </row>
    <row r="780">
      <c r="P780" s="7" t="n"/>
      <c r="T780" s="7" t="n"/>
    </row>
    <row r="781">
      <c r="P781" s="7" t="n"/>
      <c r="T781" s="7" t="n"/>
    </row>
    <row r="782">
      <c r="P782" s="7" t="n"/>
      <c r="T782" s="7" t="n"/>
    </row>
    <row r="783">
      <c r="P783" s="7" t="n"/>
      <c r="T783" s="7" t="n"/>
    </row>
    <row r="784">
      <c r="P784" s="7" t="n"/>
      <c r="T784" s="7" t="n"/>
    </row>
    <row r="785">
      <c r="P785" s="7" t="n"/>
      <c r="T785" s="7" t="n"/>
    </row>
    <row r="786">
      <c r="P786" s="7" t="n"/>
      <c r="T786" s="7" t="n"/>
    </row>
    <row r="787">
      <c r="P787" s="7" t="n"/>
      <c r="T787" s="7" t="n"/>
    </row>
    <row r="788">
      <c r="P788" s="7" t="n"/>
      <c r="T788" s="7" t="n"/>
    </row>
    <row r="789">
      <c r="P789" s="7" t="n"/>
      <c r="T789" s="7" t="n"/>
    </row>
    <row r="790">
      <c r="P790" s="7" t="n"/>
      <c r="T790" s="7" t="n"/>
    </row>
    <row r="791">
      <c r="P791" s="7" t="n"/>
      <c r="T791" s="7" t="n"/>
    </row>
    <row r="792">
      <c r="P792" s="7" t="n"/>
      <c r="T792" s="7" t="n"/>
    </row>
    <row r="793">
      <c r="P793" s="7" t="n"/>
      <c r="T793" s="7" t="n"/>
    </row>
    <row r="794">
      <c r="P794" s="7" t="n"/>
      <c r="T794" s="7" t="n"/>
    </row>
    <row r="795">
      <c r="P795" s="7" t="n"/>
      <c r="T795" s="7" t="n"/>
    </row>
    <row r="796">
      <c r="P796" s="7" t="n"/>
      <c r="T796" s="7" t="n"/>
    </row>
    <row r="797">
      <c r="P797" s="7" t="n"/>
      <c r="T797" s="7" t="n"/>
    </row>
    <row r="798">
      <c r="P798" s="7" t="n"/>
      <c r="T798" s="7" t="n"/>
    </row>
    <row r="799">
      <c r="P799" s="7" t="n"/>
      <c r="T799" s="7" t="n"/>
    </row>
    <row r="800">
      <c r="P800" s="7" t="n"/>
      <c r="T800" s="7" t="n"/>
    </row>
    <row r="801">
      <c r="P801" s="7" t="n"/>
      <c r="T801" s="7" t="n"/>
    </row>
    <row r="802">
      <c r="P802" s="7" t="n"/>
      <c r="T802" s="7" t="n"/>
    </row>
    <row r="803">
      <c r="P803" s="7" t="n"/>
      <c r="T803" s="7" t="n"/>
    </row>
    <row r="804">
      <c r="P804" s="7" t="n"/>
      <c r="T804" s="7" t="n"/>
    </row>
    <row r="805">
      <c r="P805" s="7" t="n"/>
      <c r="T805" s="7" t="n"/>
    </row>
    <row r="806">
      <c r="P806" s="7" t="n"/>
      <c r="T806" s="7" t="n"/>
    </row>
    <row r="807">
      <c r="P807" s="7" t="n"/>
      <c r="T807" s="7" t="n"/>
    </row>
    <row r="808">
      <c r="P808" s="7" t="n"/>
      <c r="T808" s="7" t="n"/>
    </row>
    <row r="809">
      <c r="P809" s="7" t="n"/>
      <c r="T809" s="7" t="n"/>
    </row>
    <row r="810">
      <c r="P810" s="7" t="n"/>
      <c r="T810" s="7" t="n"/>
    </row>
    <row r="811">
      <c r="P811" s="7" t="n"/>
      <c r="T811" s="7" t="n"/>
    </row>
    <row r="812">
      <c r="P812" s="7" t="n"/>
      <c r="T812" s="7" t="n"/>
    </row>
    <row r="813">
      <c r="P813" s="7" t="n"/>
      <c r="T813" s="7" t="n"/>
    </row>
    <row r="814">
      <c r="P814" s="7" t="n"/>
      <c r="T814" s="7" t="n"/>
    </row>
    <row r="815">
      <c r="P815" s="7" t="n"/>
      <c r="T815" s="7" t="n"/>
    </row>
    <row r="816">
      <c r="P816" s="7" t="n"/>
      <c r="T816" s="7" t="n"/>
    </row>
    <row r="817">
      <c r="P817" s="7" t="n"/>
      <c r="T817" s="7" t="n"/>
    </row>
    <row r="818">
      <c r="P818" s="7" t="n"/>
      <c r="T818" s="7" t="n"/>
    </row>
    <row r="819">
      <c r="P819" s="7" t="n"/>
      <c r="T819" s="7" t="n"/>
    </row>
    <row r="820">
      <c r="P820" s="7" t="n"/>
      <c r="T820" s="7" t="n"/>
    </row>
    <row r="821">
      <c r="P821" s="7" t="n"/>
      <c r="T821" s="7" t="n"/>
    </row>
    <row r="822">
      <c r="P822" s="7" t="n"/>
      <c r="T822" s="7" t="n"/>
    </row>
    <row r="823">
      <c r="P823" s="7" t="n"/>
      <c r="T823" s="7" t="n"/>
    </row>
    <row r="824">
      <c r="P824" s="7" t="n"/>
      <c r="T824" s="7" t="n"/>
    </row>
    <row r="825">
      <c r="P825" s="7" t="n"/>
      <c r="T825" s="7" t="n"/>
    </row>
    <row r="826">
      <c r="P826" s="7" t="n"/>
      <c r="T826" s="7" t="n"/>
    </row>
    <row r="827">
      <c r="P827" s="7" t="n"/>
      <c r="T827" s="7" t="n"/>
    </row>
    <row r="828">
      <c r="P828" s="7" t="n"/>
      <c r="T828" s="7" t="n"/>
    </row>
    <row r="829">
      <c r="P829" s="7" t="n"/>
      <c r="T829" s="7" t="n"/>
    </row>
    <row r="830">
      <c r="P830" s="7" t="n"/>
      <c r="T830" s="7" t="n"/>
    </row>
    <row r="831">
      <c r="P831" s="7" t="n"/>
      <c r="T831" s="7" t="n"/>
    </row>
    <row r="832">
      <c r="P832" s="7" t="n"/>
      <c r="T832" s="7" t="n"/>
    </row>
    <row r="833">
      <c r="P833" s="7" t="n"/>
      <c r="T833" s="7" t="n"/>
    </row>
    <row r="834">
      <c r="P834" s="7" t="n"/>
      <c r="T834" s="7" t="n"/>
    </row>
    <row r="835">
      <c r="P835" s="7" t="n"/>
      <c r="T835" s="7" t="n"/>
    </row>
    <row r="836">
      <c r="P836" s="7" t="n"/>
      <c r="T836" s="7" t="n"/>
    </row>
    <row r="837">
      <c r="P837" s="7" t="n"/>
      <c r="T837" s="7" t="n"/>
    </row>
    <row r="838">
      <c r="P838" s="7" t="n"/>
      <c r="T838" s="7" t="n"/>
    </row>
    <row r="839">
      <c r="P839" s="7" t="n"/>
      <c r="T839" s="7" t="n"/>
    </row>
    <row r="840">
      <c r="P840" s="7" t="n"/>
      <c r="T840" s="7" t="n"/>
    </row>
    <row r="841">
      <c r="P841" s="7" t="n"/>
      <c r="T841" s="7" t="n"/>
    </row>
    <row r="842">
      <c r="P842" s="7" t="n"/>
      <c r="T842" s="7" t="n"/>
    </row>
    <row r="843">
      <c r="P843" s="7" t="n"/>
      <c r="T843" s="7" t="n"/>
    </row>
    <row r="844">
      <c r="P844" s="7" t="n"/>
      <c r="T844" s="7" t="n"/>
    </row>
    <row r="845">
      <c r="P845" s="7" t="n"/>
      <c r="T845" s="7" t="n"/>
    </row>
    <row r="846">
      <c r="P846" s="7" t="n"/>
      <c r="T846" s="7" t="n"/>
    </row>
    <row r="847">
      <c r="P847" s="7" t="n"/>
      <c r="T847" s="7" t="n"/>
    </row>
    <row r="848">
      <c r="P848" s="7" t="n"/>
      <c r="T848" s="7" t="n"/>
    </row>
    <row r="849">
      <c r="P849" s="7" t="n"/>
      <c r="T849" s="7" t="n"/>
    </row>
    <row r="850">
      <c r="P850" s="7" t="n"/>
      <c r="T850" s="7" t="n"/>
    </row>
    <row r="851">
      <c r="P851" s="7" t="n"/>
      <c r="T851" s="7" t="n"/>
    </row>
    <row r="852">
      <c r="P852" s="7" t="n"/>
      <c r="T852" s="7" t="n"/>
    </row>
    <row r="853">
      <c r="P853" s="7" t="n"/>
      <c r="T853" s="7" t="n"/>
    </row>
    <row r="854">
      <c r="P854" s="7" t="n"/>
      <c r="T854" s="7" t="n"/>
    </row>
    <row r="855">
      <c r="P855" s="7" t="n"/>
      <c r="T855" s="7" t="n"/>
    </row>
    <row r="856">
      <c r="P856" s="7" t="n"/>
      <c r="T856" s="7" t="n"/>
    </row>
    <row r="857">
      <c r="P857" s="7" t="n"/>
      <c r="T857" s="7" t="n"/>
    </row>
    <row r="858">
      <c r="P858" s="7" t="n"/>
      <c r="T858" s="7" t="n"/>
    </row>
    <row r="859">
      <c r="P859" s="7" t="n"/>
      <c r="T859" s="7" t="n"/>
    </row>
    <row r="860">
      <c r="P860" s="7" t="n"/>
      <c r="T860" s="7" t="n"/>
    </row>
    <row r="861">
      <c r="P861" s="7" t="n"/>
      <c r="T861" s="7" t="n"/>
    </row>
    <row r="862">
      <c r="P862" s="7" t="n"/>
      <c r="T862" s="7" t="n"/>
    </row>
    <row r="863">
      <c r="P863" s="7" t="n"/>
      <c r="T863" s="7" t="n"/>
    </row>
    <row r="864">
      <c r="P864" s="7" t="n"/>
      <c r="T864" s="7" t="n"/>
    </row>
    <row r="865">
      <c r="P865" s="7" t="n"/>
      <c r="T865" s="7" t="n"/>
    </row>
    <row r="866">
      <c r="P866" s="7" t="n"/>
      <c r="T866" s="7" t="n"/>
    </row>
    <row r="867">
      <c r="P867" s="7" t="n"/>
      <c r="T867" s="7" t="n"/>
    </row>
    <row r="868">
      <c r="P868" s="7" t="n"/>
      <c r="T868" s="7" t="n"/>
    </row>
    <row r="869">
      <c r="P869" s="7" t="n"/>
      <c r="T869" s="7" t="n"/>
    </row>
    <row r="870">
      <c r="P870" s="7" t="n"/>
      <c r="T870" s="7" t="n"/>
    </row>
    <row r="871">
      <c r="P871" s="7" t="n"/>
      <c r="T871" s="7" t="n"/>
    </row>
    <row r="872">
      <c r="P872" s="7" t="n"/>
      <c r="T872" s="7" t="n"/>
    </row>
    <row r="873">
      <c r="P873" s="7" t="n"/>
      <c r="T873" s="7" t="n"/>
    </row>
    <row r="874">
      <c r="P874" s="7" t="n"/>
      <c r="T874" s="7" t="n"/>
    </row>
    <row r="875">
      <c r="P875" s="7" t="n"/>
      <c r="T875" s="7" t="n"/>
    </row>
    <row r="876">
      <c r="P876" s="7" t="n"/>
      <c r="T876" s="7" t="n"/>
    </row>
    <row r="877">
      <c r="P877" s="7" t="n"/>
      <c r="T877" s="7" t="n"/>
    </row>
    <row r="878">
      <c r="P878" s="7" t="n"/>
      <c r="T878" s="7" t="n"/>
    </row>
    <row r="879">
      <c r="P879" s="7" t="n"/>
      <c r="T879" s="7" t="n"/>
    </row>
    <row r="880">
      <c r="P880" s="7" t="n"/>
      <c r="T880" s="7" t="n"/>
    </row>
    <row r="881">
      <c r="P881" s="7" t="n"/>
      <c r="T881" s="7" t="n"/>
    </row>
    <row r="882">
      <c r="P882" s="7" t="n"/>
      <c r="T882" s="7" t="n"/>
    </row>
    <row r="883">
      <c r="P883" s="7" t="n"/>
      <c r="T883" s="7" t="n"/>
    </row>
    <row r="884">
      <c r="P884" s="7" t="n"/>
      <c r="T884" s="7" t="n"/>
    </row>
    <row r="885">
      <c r="P885" s="7" t="n"/>
      <c r="T885" s="7" t="n"/>
    </row>
    <row r="886">
      <c r="P886" s="7" t="n"/>
      <c r="T886" s="7" t="n"/>
    </row>
    <row r="887">
      <c r="P887" s="7" t="n"/>
      <c r="T887" s="7" t="n"/>
    </row>
    <row r="888">
      <c r="P888" s="7" t="n"/>
      <c r="T888" s="7" t="n"/>
    </row>
    <row r="889">
      <c r="P889" s="7" t="n"/>
      <c r="T889" s="7" t="n"/>
    </row>
    <row r="890">
      <c r="P890" s="7" t="n"/>
      <c r="T890" s="7" t="n"/>
    </row>
    <row r="891">
      <c r="P891" s="7" t="n"/>
      <c r="T891" s="7" t="n"/>
    </row>
    <row r="892">
      <c r="P892" s="7" t="n"/>
      <c r="T892" s="7" t="n"/>
    </row>
    <row r="893">
      <c r="P893" s="7" t="n"/>
      <c r="T893" s="7" t="n"/>
    </row>
    <row r="894">
      <c r="P894" s="7" t="n"/>
      <c r="T894" s="7" t="n"/>
    </row>
    <row r="895">
      <c r="P895" s="7" t="n"/>
      <c r="T895" s="7" t="n"/>
    </row>
    <row r="896">
      <c r="P896" s="7" t="n"/>
      <c r="T896" s="7" t="n"/>
    </row>
    <row r="897">
      <c r="P897" s="7" t="n"/>
      <c r="T897" s="7" t="n"/>
    </row>
    <row r="898">
      <c r="P898" s="7" t="n"/>
      <c r="T898" s="7" t="n"/>
    </row>
    <row r="899">
      <c r="P899" s="7" t="n"/>
      <c r="T899" s="7" t="n"/>
    </row>
    <row r="900">
      <c r="P900" s="7" t="n"/>
      <c r="T900" s="7" t="n"/>
    </row>
    <row r="901">
      <c r="P901" s="7" t="n"/>
      <c r="T901" s="7" t="n"/>
    </row>
    <row r="902">
      <c r="P902" s="7" t="n"/>
      <c r="T902" s="7" t="n"/>
    </row>
    <row r="903">
      <c r="P903" s="7" t="n"/>
      <c r="T903" s="7" t="n"/>
    </row>
    <row r="904">
      <c r="P904" s="7" t="n"/>
      <c r="T904" s="7" t="n"/>
    </row>
    <row r="905">
      <c r="P905" s="7" t="n"/>
      <c r="T905" s="7" t="n"/>
    </row>
    <row r="906">
      <c r="P906" s="7" t="n"/>
      <c r="T906" s="7" t="n"/>
    </row>
    <row r="907">
      <c r="P907" s="7" t="n"/>
      <c r="T907" s="7" t="n"/>
    </row>
    <row r="908">
      <c r="P908" s="7" t="n"/>
      <c r="T908" s="7" t="n"/>
    </row>
    <row r="909">
      <c r="P909" s="7" t="n"/>
      <c r="T909" s="7" t="n"/>
    </row>
    <row r="910">
      <c r="P910" s="7" t="n"/>
      <c r="T910" s="7" t="n"/>
    </row>
    <row r="911">
      <c r="P911" s="7" t="n"/>
      <c r="T911" s="7" t="n"/>
    </row>
    <row r="912">
      <c r="P912" s="7" t="n"/>
      <c r="T912" s="7" t="n"/>
    </row>
    <row r="913">
      <c r="P913" s="7" t="n"/>
      <c r="T913" s="7" t="n"/>
    </row>
    <row r="914">
      <c r="P914" s="7" t="n"/>
      <c r="T914" s="7" t="n"/>
    </row>
    <row r="915">
      <c r="P915" s="7" t="n"/>
      <c r="T915" s="7" t="n"/>
    </row>
    <row r="916">
      <c r="P916" s="7" t="n"/>
      <c r="T916" s="7" t="n"/>
    </row>
    <row r="917">
      <c r="P917" s="7" t="n"/>
      <c r="T917" s="7" t="n"/>
    </row>
    <row r="918">
      <c r="P918" s="7" t="n"/>
      <c r="T918" s="7" t="n"/>
    </row>
    <row r="919">
      <c r="P919" s="7" t="n"/>
      <c r="T919" s="7" t="n"/>
    </row>
    <row r="920">
      <c r="P920" s="7" t="n"/>
      <c r="T920" s="7" t="n"/>
    </row>
    <row r="921">
      <c r="P921" s="7" t="n"/>
      <c r="T921" s="7" t="n"/>
    </row>
    <row r="922">
      <c r="P922" s="7" t="n"/>
      <c r="T922" s="7" t="n"/>
    </row>
    <row r="923">
      <c r="P923" s="7" t="n"/>
      <c r="T923" s="7" t="n"/>
    </row>
    <row r="924">
      <c r="P924" s="7" t="n"/>
      <c r="T924" s="7" t="n"/>
    </row>
    <row r="925">
      <c r="P925" s="7" t="n"/>
      <c r="T925" s="7" t="n"/>
    </row>
    <row r="926">
      <c r="P926" s="7" t="n"/>
      <c r="T926" s="7" t="n"/>
    </row>
    <row r="927">
      <c r="P927" s="7" t="n"/>
      <c r="T927" s="7" t="n"/>
    </row>
    <row r="928">
      <c r="P928" s="7" t="n"/>
      <c r="T928" s="7" t="n"/>
    </row>
    <row r="929">
      <c r="P929" s="7" t="n"/>
      <c r="T929" s="7" t="n"/>
    </row>
    <row r="930">
      <c r="P930" s="7" t="n"/>
      <c r="T930" s="7" t="n"/>
    </row>
    <row r="931">
      <c r="P931" s="7" t="n"/>
      <c r="T931" s="7" t="n"/>
    </row>
    <row r="932">
      <c r="P932" s="7" t="n"/>
      <c r="T932" s="7" t="n"/>
    </row>
    <row r="933">
      <c r="P933" s="7" t="n"/>
      <c r="T933" s="7" t="n"/>
    </row>
    <row r="934">
      <c r="P934" s="7" t="n"/>
      <c r="T934" s="7" t="n"/>
    </row>
    <row r="935">
      <c r="P935" s="7" t="n"/>
      <c r="T935" s="7" t="n"/>
    </row>
    <row r="936">
      <c r="P936" s="7" t="n"/>
      <c r="T936" s="7" t="n"/>
    </row>
    <row r="937">
      <c r="P937" s="7" t="n"/>
      <c r="T937" s="7" t="n"/>
    </row>
    <row r="938">
      <c r="P938" s="7" t="n"/>
      <c r="T938" s="7" t="n"/>
    </row>
    <row r="939">
      <c r="P939" s="7" t="n"/>
      <c r="T939" s="7" t="n"/>
    </row>
    <row r="940">
      <c r="P940" s="7" t="n"/>
      <c r="T940" s="7" t="n"/>
    </row>
    <row r="941">
      <c r="P941" s="7" t="n"/>
      <c r="T941" s="7" t="n"/>
    </row>
    <row r="942">
      <c r="P942" s="7" t="n"/>
      <c r="T942" s="7" t="n"/>
    </row>
    <row r="943">
      <c r="P943" s="7" t="n"/>
      <c r="T943" s="7" t="n"/>
    </row>
    <row r="944">
      <c r="P944" s="7" t="n"/>
      <c r="T944" s="7" t="n"/>
    </row>
    <row r="945">
      <c r="P945" s="7" t="n"/>
      <c r="T945" s="7" t="n"/>
    </row>
    <row r="946">
      <c r="P946" s="7" t="n"/>
      <c r="T946" s="7" t="n"/>
    </row>
    <row r="947">
      <c r="P947" s="7" t="n"/>
      <c r="T947" s="7" t="n"/>
    </row>
    <row r="948">
      <c r="P948" s="7" t="n"/>
      <c r="T948" s="7" t="n"/>
    </row>
    <row r="949">
      <c r="P949" s="7" t="n"/>
      <c r="T949" s="7" t="n"/>
    </row>
    <row r="950">
      <c r="P950" s="7" t="n"/>
      <c r="T950" s="7" t="n"/>
    </row>
    <row r="951">
      <c r="P951" s="7" t="n"/>
      <c r="T951" s="7" t="n"/>
    </row>
    <row r="952">
      <c r="P952" s="7" t="n"/>
      <c r="T952" s="7" t="n"/>
    </row>
    <row r="953">
      <c r="P953" s="7" t="n"/>
      <c r="T953" s="7" t="n"/>
    </row>
    <row r="954">
      <c r="P954" s="7" t="n"/>
      <c r="T954" s="7" t="n"/>
    </row>
    <row r="955">
      <c r="P955" s="7" t="n"/>
      <c r="T955" s="7" t="n"/>
    </row>
    <row r="956">
      <c r="P956" s="7" t="n"/>
      <c r="T956" s="7" t="n"/>
    </row>
    <row r="957">
      <c r="P957" s="7" t="n"/>
      <c r="T957" s="7" t="n"/>
    </row>
    <row r="958">
      <c r="P958" s="7" t="n"/>
      <c r="T958" s="7" t="n"/>
    </row>
    <row r="959">
      <c r="P959" s="7" t="n"/>
      <c r="T959" s="7" t="n"/>
    </row>
    <row r="960">
      <c r="P960" s="7" t="n"/>
      <c r="T960" s="7" t="n"/>
    </row>
    <row r="961">
      <c r="P961" s="7" t="n"/>
      <c r="T961" s="7" t="n"/>
    </row>
    <row r="962">
      <c r="P962" s="7" t="n"/>
      <c r="T962" s="7" t="n"/>
    </row>
    <row r="963">
      <c r="P963" s="7" t="n"/>
      <c r="T963" s="7" t="n"/>
    </row>
    <row r="964">
      <c r="P964" s="7" t="n"/>
      <c r="T964" s="7" t="n"/>
    </row>
    <row r="965">
      <c r="P965" s="7" t="n"/>
      <c r="T965" s="7" t="n"/>
    </row>
    <row r="966">
      <c r="P966" s="7" t="n"/>
      <c r="T966" s="7" t="n"/>
    </row>
    <row r="967">
      <c r="P967" s="7" t="n"/>
      <c r="T967" s="7" t="n"/>
    </row>
    <row r="968">
      <c r="P968" s="7" t="n"/>
      <c r="T968" s="7" t="n"/>
    </row>
    <row r="969">
      <c r="P969" s="7" t="n"/>
      <c r="T969" s="7" t="n"/>
    </row>
    <row r="970">
      <c r="P970" s="7" t="n"/>
      <c r="T970" s="7" t="n"/>
    </row>
    <row r="971">
      <c r="P971" s="7" t="n"/>
      <c r="T971" s="7" t="n"/>
    </row>
    <row r="972">
      <c r="P972" s="7" t="n"/>
      <c r="T972" s="7" t="n"/>
    </row>
    <row r="973">
      <c r="P973" s="7" t="n"/>
      <c r="T973" s="7" t="n"/>
    </row>
    <row r="974">
      <c r="P974" s="7" t="n"/>
      <c r="T974" s="7" t="n"/>
    </row>
    <row r="975">
      <c r="P975" s="7" t="n"/>
      <c r="T975" s="7" t="n"/>
    </row>
    <row r="976">
      <c r="P976" s="7" t="n"/>
      <c r="T976" s="7" t="n"/>
    </row>
    <row r="977">
      <c r="P977" s="7" t="n"/>
      <c r="T977" s="7" t="n"/>
    </row>
    <row r="978">
      <c r="P978" s="7" t="n"/>
      <c r="T978" s="7" t="n"/>
    </row>
    <row r="979">
      <c r="P979" s="7" t="n"/>
      <c r="T979" s="7" t="n"/>
    </row>
    <row r="980">
      <c r="P980" s="7" t="n"/>
      <c r="T980" s="7" t="n"/>
    </row>
    <row r="981">
      <c r="P981" s="7" t="n"/>
      <c r="T981" s="7" t="n"/>
    </row>
    <row r="982">
      <c r="P982" s="7" t="n"/>
      <c r="T982" s="7" t="n"/>
    </row>
    <row r="983">
      <c r="P983" s="7" t="n"/>
      <c r="T983" s="7" t="n"/>
    </row>
    <row r="984">
      <c r="P984" s="7" t="n"/>
      <c r="T984" s="7" t="n"/>
    </row>
    <row r="985">
      <c r="P985" s="7" t="n"/>
      <c r="T985" s="7" t="n"/>
    </row>
    <row r="986">
      <c r="P986" s="7" t="n"/>
      <c r="T986" s="7" t="n"/>
    </row>
    <row r="987">
      <c r="P987" s="7" t="n"/>
      <c r="T987" s="7" t="n"/>
    </row>
    <row r="988">
      <c r="P988" s="7" t="n"/>
      <c r="T988" s="7" t="n"/>
    </row>
    <row r="989">
      <c r="P989" s="7" t="n"/>
      <c r="T989" s="7" t="n"/>
    </row>
    <row r="990">
      <c r="P990" s="7" t="n"/>
      <c r="T990" s="7" t="n"/>
    </row>
    <row r="991">
      <c r="P991" s="7" t="n"/>
      <c r="T991" s="7" t="n"/>
    </row>
    <row r="992">
      <c r="P992" s="7" t="n"/>
      <c r="T992" s="7" t="n"/>
    </row>
    <row r="993">
      <c r="P993" s="7" t="n"/>
      <c r="T993" s="7" t="n"/>
    </row>
    <row r="994">
      <c r="P994" s="7" t="n"/>
      <c r="T994" s="7" t="n"/>
    </row>
    <row r="995">
      <c r="P995" s="7" t="n"/>
      <c r="T995" s="7" t="n"/>
    </row>
    <row r="996">
      <c r="P996" s="7" t="n"/>
      <c r="T996" s="7" t="n"/>
    </row>
    <row r="997">
      <c r="P997" s="7" t="n"/>
      <c r="T997" s="7" t="n"/>
    </row>
    <row r="998">
      <c r="P998" s="7" t="n"/>
      <c r="T998" s="7" t="n"/>
    </row>
    <row r="999">
      <c r="P999" s="7" t="n"/>
      <c r="T999" s="7" t="n"/>
    </row>
    <row r="1000">
      <c r="P1000" s="7" t="n"/>
      <c r="T1000" s="7" t="n"/>
    </row>
  </sheetData>
  <dataValidations count="1">
    <dataValidation sqref="P2:P1000 T2:T1000" showDropDown="0" showInputMessage="1" showErrorMessage="1" allowBlank="1" errorTitle="Invalid date" error="Enter a valid date in yyyy-mm-dd format (e.g. 2024-01-15)." promptTitle="Date" prompt="Format: yyyy-mm-dd" type="date" errorStyle="stop" operator="between">
      <formula1>36526</formula1>
      <formula2>73415</formula2>
    </dataValidation>
  </dataValidations>
  <pageMargins left="0.7" right="0.7" top="0.75" bottom="0.75" header="0.3" footer="0.3"/>
  <pageSetup orientation="portrait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</cols>
  <sheetData>
    <row r="1">
      <c r="A1" s="10" t="inlineStr">
        <is>
          <t>Column</t>
        </is>
      </c>
      <c r="B1" s="10" t="inlineStr">
        <is>
          <t>Required</t>
        </is>
      </c>
      <c r="C1" s="10" t="inlineStr">
        <is>
          <t>Notes</t>
        </is>
      </c>
    </row>
    <row r="2">
      <c r="A2" t="inlineStr">
        <is>
          <t>Badge ID</t>
        </is>
      </c>
      <c r="B2" s="11" t="inlineStr">
        <is>
          <t>Yes</t>
        </is>
      </c>
      <c r="C2" t="inlineStr">
        <is>
          <t>Must be unique</t>
        </is>
      </c>
    </row>
    <row r="3">
      <c r="A3" t="inlineStr">
        <is>
          <t>First Name</t>
        </is>
      </c>
      <c r="B3" s="11" t="inlineStr">
        <is>
          <t>Yes</t>
        </is>
      </c>
    </row>
    <row r="4">
      <c r="A4" t="inlineStr">
        <is>
          <t>Email</t>
        </is>
      </c>
      <c r="B4" s="11" t="inlineStr">
        <is>
          <t>Yes</t>
        </is>
      </c>
      <c r="C4" t="inlineStr">
        <is>
          <t>Must be unique, valid email</t>
        </is>
      </c>
    </row>
    <row r="5">
      <c r="A5" t="inlineStr">
        <is>
          <t>Phone</t>
        </is>
      </c>
      <c r="B5" s="11" t="inlineStr">
        <is>
          <t>Yes</t>
        </is>
      </c>
      <c r="C5" t="inlineStr">
        <is>
          <t>10 to 15 digits, optional leading +</t>
        </is>
      </c>
    </row>
    <row r="6">
      <c r="A6" t="inlineStr">
        <is>
          <t>Date Joining</t>
        </is>
      </c>
      <c r="B6" t="inlineStr">
        <is>
          <t>No</t>
        </is>
      </c>
      <c r="C6" t="inlineStr">
        <is>
          <t>yyyy-mm-dd, cannot be in the future</t>
        </is>
      </c>
    </row>
    <row r="7">
      <c r="A7" t="inlineStr">
        <is>
          <t>Contract End Date</t>
        </is>
      </c>
      <c r="B7" t="inlineStr">
        <is>
          <t>No</t>
        </is>
      </c>
      <c r="C7" t="inlineStr">
        <is>
          <t>yyyy-mm-dd, cannot be before Date Joining</t>
        </is>
      </c>
    </row>
    <row r="8">
      <c r="A8" t="inlineStr">
        <is>
          <t>Reporting Manager</t>
        </is>
      </c>
      <c r="B8" t="inlineStr">
        <is>
          <t>No</t>
        </is>
      </c>
      <c r="C8" t="inlineStr">
        <is>
          <t>Full name of an employee, e.g. John Doe</t>
        </is>
      </c>
    </row>
    <row r="9">
      <c r="A9" t="inlineStr">
        <is>
          <t>Gender</t>
        </is>
      </c>
      <c r="B9" t="inlineStr">
        <is>
          <t>No</t>
        </is>
      </c>
      <c r="C9" t="inlineStr">
        <is>
          <t>male, female or other</t>
        </is>
      </c>
    </row>
    <row r="10">
      <c r="A10" t="inlineStr">
        <is>
          <t>All other columns</t>
        </is>
      </c>
      <c r="B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2026-10-13T03:30:41Z</dcterms:created>
  <dcterms:modified xmlns:dcterms="http://purl.org/dc/terms/" xmlns:xsi="http://www.w3.org/2001/XMLSchema-instance" xsi:type="dcterms:W3CDTF">2026-10-13T04:00:31Z</dcterms:modified>
  <cp:lastModifiedBy>safvan neeliyan</cp:lastModifiedBy>
</cp:coreProperties>
</file>