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CE2D4226-34EC-4FD9-A01A-3A3FAAACAA34}" xr6:coauthVersionLast="41" xr6:coauthVersionMax="41" xr10:uidLastSave="{00000000-0000-0000-0000-000000000000}"/>
  <bookViews>
    <workbookView xWindow="-108" yWindow="-108" windowWidth="23256" windowHeight="12576" activeTab="1" xr2:uid="{A179B671-D41F-407B-AF10-FD61A1A747E7}"/>
  </bookViews>
  <sheets>
    <sheet name="Percentiled weighted mean" sheetId="2" r:id="rId1"/>
    <sheet name="Percentiled mean + M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84" i="1" l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284" i="2" l="1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<sst xmlns="http://schemas.openxmlformats.org/spreadsheetml/2006/main" count="6" uniqueCount="3">
  <si>
    <t>ML</t>
  </si>
  <si>
    <t>Python</t>
  </si>
  <si>
    <t>Python/ML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</si>
</sst>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DE6F-317B-431F-8AC8-925687E85FAF}">
  <dimension ref="A1:D5284"/>
  <sheetViews>
    <sheetView workbookViewId="0">
      <selection sqref="A1:XFD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/>
      <c r="D1" s="1" t="s">
        <v>2</v>
      </c>
    </row>
    <row r="2" spans="1:4" x14ac:dyDescent="0.3">
      <c r="D2">
        <f>B2-A2</f>
        <v>0</v>
      </c>
    </row>
    <row r="3" spans="1:4" x14ac:dyDescent="0.3">
      <c r="D3">
        <f t="shared" ref="D3:D66" si="0">B3-A3</f>
        <v>0</v>
      </c>
    </row>
    <row r="4" spans="1:4" x14ac:dyDescent="0.3">
      <c r="D4">
        <f t="shared" si="0"/>
        <v>0</v>
      </c>
    </row>
    <row r="5" spans="1:4" x14ac:dyDescent="0.3">
      <c r="D5">
        <f t="shared" si="0"/>
        <v>0</v>
      </c>
    </row>
    <row r="6" spans="1:4" x14ac:dyDescent="0.3">
      <c r="D6">
        <f t="shared" si="0"/>
        <v>0</v>
      </c>
    </row>
    <row r="7" spans="1:4" x14ac:dyDescent="0.3">
      <c r="D7">
        <f t="shared" si="0"/>
        <v>0</v>
      </c>
    </row>
    <row r="8" spans="1:4" x14ac:dyDescent="0.3">
      <c r="D8">
        <f t="shared" si="0"/>
        <v>0</v>
      </c>
    </row>
    <row r="9" spans="1:4" x14ac:dyDescent="0.3">
      <c r="D9">
        <f t="shared" si="0"/>
        <v>0</v>
      </c>
    </row>
    <row r="10" spans="1:4" x14ac:dyDescent="0.3">
      <c r="D10">
        <f t="shared" si="0"/>
        <v>0</v>
      </c>
    </row>
    <row r="11" spans="1:4" x14ac:dyDescent="0.3">
      <c r="D11">
        <f t="shared" si="0"/>
        <v>0</v>
      </c>
    </row>
    <row r="12" spans="1:4" x14ac:dyDescent="0.3">
      <c r="D12">
        <f t="shared" si="0"/>
        <v>0</v>
      </c>
    </row>
    <row r="13" spans="1:4" x14ac:dyDescent="0.3">
      <c r="D13">
        <f t="shared" si="0"/>
        <v>0</v>
      </c>
    </row>
    <row r="14" spans="1:4" x14ac:dyDescent="0.3">
      <c r="D14">
        <f t="shared" si="0"/>
        <v>0</v>
      </c>
    </row>
    <row r="15" spans="1:4" x14ac:dyDescent="0.3">
      <c r="D15">
        <f t="shared" si="0"/>
        <v>0</v>
      </c>
    </row>
    <row r="16" spans="1:4" x14ac:dyDescent="0.3">
      <c r="D16">
        <f t="shared" si="0"/>
        <v>0</v>
      </c>
    </row>
    <row r="17" spans="4:4" x14ac:dyDescent="0.3">
      <c r="D17">
        <f t="shared" si="0"/>
        <v>0</v>
      </c>
    </row>
    <row r="18" spans="4:4" x14ac:dyDescent="0.3">
      <c r="D18">
        <f t="shared" si="0"/>
        <v>0</v>
      </c>
    </row>
    <row r="19" spans="4:4" x14ac:dyDescent="0.3">
      <c r="D19">
        <f t="shared" si="0"/>
        <v>0</v>
      </c>
    </row>
    <row r="20" spans="4:4" x14ac:dyDescent="0.3">
      <c r="D20">
        <f t="shared" si="0"/>
        <v>0</v>
      </c>
    </row>
    <row r="21" spans="4:4" x14ac:dyDescent="0.3">
      <c r="D21">
        <f t="shared" si="0"/>
        <v>0</v>
      </c>
    </row>
    <row r="22" spans="4:4" x14ac:dyDescent="0.3">
      <c r="D22">
        <f t="shared" si="0"/>
        <v>0</v>
      </c>
    </row>
    <row r="23" spans="4:4" x14ac:dyDescent="0.3">
      <c r="D23">
        <f t="shared" si="0"/>
        <v>0</v>
      </c>
    </row>
    <row r="24" spans="4:4" x14ac:dyDescent="0.3">
      <c r="D24">
        <f t="shared" si="0"/>
        <v>0</v>
      </c>
    </row>
    <row r="25" spans="4:4" x14ac:dyDescent="0.3">
      <c r="D25">
        <f t="shared" si="0"/>
        <v>0</v>
      </c>
    </row>
    <row r="26" spans="4:4" x14ac:dyDescent="0.3">
      <c r="D26">
        <f t="shared" si="0"/>
        <v>0</v>
      </c>
    </row>
    <row r="27" spans="4:4" x14ac:dyDescent="0.3">
      <c r="D27">
        <f t="shared" si="0"/>
        <v>0</v>
      </c>
    </row>
    <row r="28" spans="4:4" x14ac:dyDescent="0.3">
      <c r="D28">
        <f t="shared" si="0"/>
        <v>0</v>
      </c>
    </row>
    <row r="29" spans="4:4" x14ac:dyDescent="0.3">
      <c r="D29">
        <f t="shared" si="0"/>
        <v>0</v>
      </c>
    </row>
    <row r="30" spans="4:4" x14ac:dyDescent="0.3">
      <c r="D30">
        <f t="shared" si="0"/>
        <v>0</v>
      </c>
    </row>
    <row r="31" spans="4:4" x14ac:dyDescent="0.3">
      <c r="D31">
        <f t="shared" si="0"/>
        <v>0</v>
      </c>
    </row>
    <row r="32" spans="4:4" x14ac:dyDescent="0.3">
      <c r="D32">
        <f t="shared" si="0"/>
        <v>0</v>
      </c>
    </row>
    <row r="33" spans="4:4" x14ac:dyDescent="0.3">
      <c r="D33">
        <f t="shared" si="0"/>
        <v>0</v>
      </c>
    </row>
    <row r="34" spans="4:4" x14ac:dyDescent="0.3">
      <c r="D34">
        <f t="shared" si="0"/>
        <v>0</v>
      </c>
    </row>
    <row r="35" spans="4:4" x14ac:dyDescent="0.3">
      <c r="D35">
        <f t="shared" si="0"/>
        <v>0</v>
      </c>
    </row>
    <row r="36" spans="4:4" x14ac:dyDescent="0.3">
      <c r="D36">
        <f t="shared" si="0"/>
        <v>0</v>
      </c>
    </row>
    <row r="37" spans="4:4" x14ac:dyDescent="0.3">
      <c r="D37">
        <f t="shared" si="0"/>
        <v>0</v>
      </c>
    </row>
    <row r="38" spans="4:4" x14ac:dyDescent="0.3">
      <c r="D38">
        <f t="shared" si="0"/>
        <v>0</v>
      </c>
    </row>
    <row r="39" spans="4:4" x14ac:dyDescent="0.3">
      <c r="D39">
        <f t="shared" si="0"/>
        <v>0</v>
      </c>
    </row>
    <row r="40" spans="4:4" x14ac:dyDescent="0.3">
      <c r="D40">
        <f t="shared" si="0"/>
        <v>0</v>
      </c>
    </row>
    <row r="41" spans="4:4" x14ac:dyDescent="0.3">
      <c r="D41">
        <f t="shared" si="0"/>
        <v>0</v>
      </c>
    </row>
    <row r="42" spans="4:4" x14ac:dyDescent="0.3">
      <c r="D42">
        <f t="shared" si="0"/>
        <v>0</v>
      </c>
    </row>
    <row r="43" spans="4:4" x14ac:dyDescent="0.3">
      <c r="D43">
        <f t="shared" si="0"/>
        <v>0</v>
      </c>
    </row>
    <row r="44" spans="4:4" x14ac:dyDescent="0.3">
      <c r="D44">
        <f t="shared" si="0"/>
        <v>0</v>
      </c>
    </row>
    <row r="45" spans="4:4" x14ac:dyDescent="0.3">
      <c r="D45">
        <f t="shared" si="0"/>
        <v>0</v>
      </c>
    </row>
    <row r="46" spans="4:4" x14ac:dyDescent="0.3">
      <c r="D46">
        <f t="shared" si="0"/>
        <v>0</v>
      </c>
    </row>
    <row r="47" spans="4:4" x14ac:dyDescent="0.3">
      <c r="D47">
        <f t="shared" si="0"/>
        <v>0</v>
      </c>
    </row>
    <row r="48" spans="4:4" x14ac:dyDescent="0.3">
      <c r="D48">
        <f t="shared" si="0"/>
        <v>0</v>
      </c>
    </row>
    <row r="49" spans="4:4" x14ac:dyDescent="0.3">
      <c r="D49">
        <f t="shared" si="0"/>
        <v>0</v>
      </c>
    </row>
    <row r="50" spans="4:4" x14ac:dyDescent="0.3">
      <c r="D50">
        <f t="shared" si="0"/>
        <v>0</v>
      </c>
    </row>
    <row r="51" spans="4:4" x14ac:dyDescent="0.3">
      <c r="D51">
        <f t="shared" si="0"/>
        <v>0</v>
      </c>
    </row>
    <row r="52" spans="4:4" x14ac:dyDescent="0.3">
      <c r="D52">
        <f t="shared" si="0"/>
        <v>0</v>
      </c>
    </row>
    <row r="53" spans="4:4" x14ac:dyDescent="0.3">
      <c r="D53">
        <f t="shared" si="0"/>
        <v>0</v>
      </c>
    </row>
    <row r="54" spans="4:4" x14ac:dyDescent="0.3">
      <c r="D54">
        <f t="shared" si="0"/>
        <v>0</v>
      </c>
    </row>
    <row r="55" spans="4:4" x14ac:dyDescent="0.3">
      <c r="D55">
        <f t="shared" si="0"/>
        <v>0</v>
      </c>
    </row>
    <row r="56" spans="4:4" x14ac:dyDescent="0.3">
      <c r="D56">
        <f t="shared" si="0"/>
        <v>0</v>
      </c>
    </row>
    <row r="57" spans="4:4" x14ac:dyDescent="0.3">
      <c r="D57">
        <f t="shared" si="0"/>
        <v>0</v>
      </c>
    </row>
    <row r="58" spans="4:4" x14ac:dyDescent="0.3">
      <c r="D58">
        <f t="shared" si="0"/>
        <v>0</v>
      </c>
    </row>
    <row r="59" spans="4:4" x14ac:dyDescent="0.3">
      <c r="D59">
        <f t="shared" si="0"/>
        <v>0</v>
      </c>
    </row>
    <row r="60" spans="4:4" x14ac:dyDescent="0.3">
      <c r="D60">
        <f t="shared" si="0"/>
        <v>0</v>
      </c>
    </row>
    <row r="61" spans="4:4" x14ac:dyDescent="0.3">
      <c r="D61">
        <f t="shared" si="0"/>
        <v>0</v>
      </c>
    </row>
    <row r="62" spans="4:4" x14ac:dyDescent="0.3">
      <c r="D62">
        <f t="shared" si="0"/>
        <v>0</v>
      </c>
    </row>
    <row r="63" spans="4:4" x14ac:dyDescent="0.3">
      <c r="D63">
        <f t="shared" si="0"/>
        <v>0</v>
      </c>
    </row>
    <row r="64" spans="4:4" x14ac:dyDescent="0.3">
      <c r="D64">
        <f t="shared" si="0"/>
        <v>0</v>
      </c>
    </row>
    <row r="65" spans="4:4" x14ac:dyDescent="0.3">
      <c r="D65">
        <f t="shared" si="0"/>
        <v>0</v>
      </c>
    </row>
    <row r="66" spans="4:4" x14ac:dyDescent="0.3">
      <c r="D66">
        <f t="shared" si="0"/>
        <v>0</v>
      </c>
    </row>
    <row r="67" spans="4:4" x14ac:dyDescent="0.3">
      <c r="D67">
        <f t="shared" ref="D67:D130" si="1">B67-A67</f>
        <v>0</v>
      </c>
    </row>
    <row r="68" spans="4:4" x14ac:dyDescent="0.3">
      <c r="D68">
        <f t="shared" si="1"/>
        <v>0</v>
      </c>
    </row>
    <row r="69" spans="4:4" x14ac:dyDescent="0.3">
      <c r="D69">
        <f t="shared" si="1"/>
        <v>0</v>
      </c>
    </row>
    <row r="70" spans="4:4" x14ac:dyDescent="0.3">
      <c r="D70">
        <f t="shared" si="1"/>
        <v>0</v>
      </c>
    </row>
    <row r="71" spans="4:4" x14ac:dyDescent="0.3">
      <c r="D71">
        <f t="shared" si="1"/>
        <v>0</v>
      </c>
    </row>
    <row r="72" spans="4:4" x14ac:dyDescent="0.3">
      <c r="D72">
        <f t="shared" si="1"/>
        <v>0</v>
      </c>
    </row>
    <row r="73" spans="4:4" x14ac:dyDescent="0.3">
      <c r="D73">
        <f t="shared" si="1"/>
        <v>0</v>
      </c>
    </row>
    <row r="74" spans="4:4" x14ac:dyDescent="0.3">
      <c r="D74">
        <f t="shared" si="1"/>
        <v>0</v>
      </c>
    </row>
    <row r="75" spans="4:4" x14ac:dyDescent="0.3">
      <c r="D75">
        <f t="shared" si="1"/>
        <v>0</v>
      </c>
    </row>
    <row r="76" spans="4:4" x14ac:dyDescent="0.3">
      <c r="D76">
        <f t="shared" si="1"/>
        <v>0</v>
      </c>
    </row>
    <row r="77" spans="4:4" x14ac:dyDescent="0.3">
      <c r="D77">
        <f t="shared" si="1"/>
        <v>0</v>
      </c>
    </row>
    <row r="78" spans="4:4" x14ac:dyDescent="0.3">
      <c r="D78">
        <f t="shared" si="1"/>
        <v>0</v>
      </c>
    </row>
    <row r="79" spans="4:4" x14ac:dyDescent="0.3">
      <c r="D79">
        <f t="shared" si="1"/>
        <v>0</v>
      </c>
    </row>
    <row r="80" spans="4:4" x14ac:dyDescent="0.3">
      <c r="D80">
        <f t="shared" si="1"/>
        <v>0</v>
      </c>
    </row>
    <row r="81" spans="4:4" x14ac:dyDescent="0.3">
      <c r="D81">
        <f t="shared" si="1"/>
        <v>0</v>
      </c>
    </row>
    <row r="82" spans="4:4" x14ac:dyDescent="0.3">
      <c r="D82">
        <f t="shared" si="1"/>
        <v>0</v>
      </c>
    </row>
    <row r="83" spans="4:4" x14ac:dyDescent="0.3">
      <c r="D83">
        <f t="shared" si="1"/>
        <v>0</v>
      </c>
    </row>
    <row r="84" spans="4:4" x14ac:dyDescent="0.3">
      <c r="D84">
        <f t="shared" si="1"/>
        <v>0</v>
      </c>
    </row>
    <row r="85" spans="4:4" x14ac:dyDescent="0.3">
      <c r="D85">
        <f t="shared" si="1"/>
        <v>0</v>
      </c>
    </row>
    <row r="86" spans="4:4" x14ac:dyDescent="0.3">
      <c r="D86">
        <f t="shared" si="1"/>
        <v>0</v>
      </c>
    </row>
    <row r="87" spans="4:4" x14ac:dyDescent="0.3">
      <c r="D87">
        <f t="shared" si="1"/>
        <v>0</v>
      </c>
    </row>
    <row r="88" spans="4:4" x14ac:dyDescent="0.3">
      <c r="D88">
        <f t="shared" si="1"/>
        <v>0</v>
      </c>
    </row>
    <row r="89" spans="4:4" x14ac:dyDescent="0.3">
      <c r="D89">
        <f t="shared" si="1"/>
        <v>0</v>
      </c>
    </row>
    <row r="90" spans="4:4" x14ac:dyDescent="0.3">
      <c r="D90">
        <f t="shared" si="1"/>
        <v>0</v>
      </c>
    </row>
    <row r="91" spans="4:4" x14ac:dyDescent="0.3">
      <c r="D91">
        <f t="shared" si="1"/>
        <v>0</v>
      </c>
    </row>
    <row r="92" spans="4:4" x14ac:dyDescent="0.3">
      <c r="D92">
        <f t="shared" si="1"/>
        <v>0</v>
      </c>
    </row>
    <row r="93" spans="4:4" x14ac:dyDescent="0.3">
      <c r="D93">
        <f t="shared" si="1"/>
        <v>0</v>
      </c>
    </row>
    <row r="94" spans="4:4" x14ac:dyDescent="0.3">
      <c r="D94">
        <f t="shared" si="1"/>
        <v>0</v>
      </c>
    </row>
    <row r="95" spans="4:4" x14ac:dyDescent="0.3">
      <c r="D95">
        <f t="shared" si="1"/>
        <v>0</v>
      </c>
    </row>
    <row r="96" spans="4:4" x14ac:dyDescent="0.3">
      <c r="D96">
        <f t="shared" si="1"/>
        <v>0</v>
      </c>
    </row>
    <row r="97" spans="4:4" x14ac:dyDescent="0.3">
      <c r="D97">
        <f t="shared" si="1"/>
        <v>0</v>
      </c>
    </row>
    <row r="98" spans="4:4" x14ac:dyDescent="0.3">
      <c r="D98">
        <f t="shared" si="1"/>
        <v>0</v>
      </c>
    </row>
    <row r="99" spans="4:4" x14ac:dyDescent="0.3">
      <c r="D99">
        <f t="shared" si="1"/>
        <v>0</v>
      </c>
    </row>
    <row r="100" spans="4:4" x14ac:dyDescent="0.3">
      <c r="D100">
        <f t="shared" si="1"/>
        <v>0</v>
      </c>
    </row>
    <row r="101" spans="4:4" x14ac:dyDescent="0.3">
      <c r="D101">
        <f t="shared" si="1"/>
        <v>0</v>
      </c>
    </row>
    <row r="102" spans="4:4" x14ac:dyDescent="0.3">
      <c r="D102">
        <f t="shared" si="1"/>
        <v>0</v>
      </c>
    </row>
    <row r="103" spans="4:4" x14ac:dyDescent="0.3">
      <c r="D103">
        <f t="shared" si="1"/>
        <v>0</v>
      </c>
    </row>
    <row r="104" spans="4:4" x14ac:dyDescent="0.3">
      <c r="D104">
        <f t="shared" si="1"/>
        <v>0</v>
      </c>
    </row>
    <row r="105" spans="4:4" x14ac:dyDescent="0.3">
      <c r="D105">
        <f t="shared" si="1"/>
        <v>0</v>
      </c>
    </row>
    <row r="106" spans="4:4" x14ac:dyDescent="0.3">
      <c r="D106">
        <f t="shared" si="1"/>
        <v>0</v>
      </c>
    </row>
    <row r="107" spans="4:4" x14ac:dyDescent="0.3">
      <c r="D107">
        <f t="shared" si="1"/>
        <v>0</v>
      </c>
    </row>
    <row r="108" spans="4:4" x14ac:dyDescent="0.3">
      <c r="D108">
        <f t="shared" si="1"/>
        <v>0</v>
      </c>
    </row>
    <row r="109" spans="4:4" x14ac:dyDescent="0.3">
      <c r="D109">
        <f t="shared" si="1"/>
        <v>0</v>
      </c>
    </row>
    <row r="110" spans="4:4" x14ac:dyDescent="0.3">
      <c r="D110">
        <f t="shared" si="1"/>
        <v>0</v>
      </c>
    </row>
    <row r="111" spans="4:4" x14ac:dyDescent="0.3">
      <c r="D111">
        <f t="shared" si="1"/>
        <v>0</v>
      </c>
    </row>
    <row r="112" spans="4:4" x14ac:dyDescent="0.3">
      <c r="D112">
        <f t="shared" si="1"/>
        <v>0</v>
      </c>
    </row>
    <row r="113" spans="4:4" x14ac:dyDescent="0.3">
      <c r="D113">
        <f t="shared" si="1"/>
        <v>0</v>
      </c>
    </row>
    <row r="114" spans="4:4" x14ac:dyDescent="0.3">
      <c r="D114">
        <f t="shared" si="1"/>
        <v>0</v>
      </c>
    </row>
    <row r="115" spans="4:4" x14ac:dyDescent="0.3">
      <c r="D115">
        <f t="shared" si="1"/>
        <v>0</v>
      </c>
    </row>
    <row r="116" spans="4:4" x14ac:dyDescent="0.3">
      <c r="D116">
        <f t="shared" si="1"/>
        <v>0</v>
      </c>
    </row>
    <row r="117" spans="4:4" x14ac:dyDescent="0.3">
      <c r="D117">
        <f t="shared" si="1"/>
        <v>0</v>
      </c>
    </row>
    <row r="118" spans="4:4" x14ac:dyDescent="0.3">
      <c r="D118">
        <f t="shared" si="1"/>
        <v>0</v>
      </c>
    </row>
    <row r="119" spans="4:4" x14ac:dyDescent="0.3">
      <c r="D119">
        <f t="shared" si="1"/>
        <v>0</v>
      </c>
    </row>
    <row r="120" spans="4:4" x14ac:dyDescent="0.3">
      <c r="D120">
        <f t="shared" si="1"/>
        <v>0</v>
      </c>
    </row>
    <row r="121" spans="4:4" x14ac:dyDescent="0.3">
      <c r="D121">
        <f t="shared" si="1"/>
        <v>0</v>
      </c>
    </row>
    <row r="122" spans="4:4" x14ac:dyDescent="0.3">
      <c r="D122">
        <f t="shared" si="1"/>
        <v>0</v>
      </c>
    </row>
    <row r="123" spans="4:4" x14ac:dyDescent="0.3">
      <c r="D123">
        <f t="shared" si="1"/>
        <v>0</v>
      </c>
    </row>
    <row r="124" spans="4:4" x14ac:dyDescent="0.3">
      <c r="D124">
        <f t="shared" si="1"/>
        <v>0</v>
      </c>
    </row>
    <row r="125" spans="4:4" x14ac:dyDescent="0.3">
      <c r="D125">
        <f t="shared" si="1"/>
        <v>0</v>
      </c>
    </row>
    <row r="126" spans="4:4" x14ac:dyDescent="0.3">
      <c r="D126">
        <f t="shared" si="1"/>
        <v>0</v>
      </c>
    </row>
    <row r="127" spans="4:4" x14ac:dyDescent="0.3">
      <c r="D127">
        <f t="shared" si="1"/>
        <v>0</v>
      </c>
    </row>
    <row r="128" spans="4:4" x14ac:dyDescent="0.3">
      <c r="D128">
        <f t="shared" si="1"/>
        <v>0</v>
      </c>
    </row>
    <row r="129" spans="4:4" x14ac:dyDescent="0.3">
      <c r="D129">
        <f t="shared" si="1"/>
        <v>0</v>
      </c>
    </row>
    <row r="130" spans="4:4" x14ac:dyDescent="0.3">
      <c r="D130">
        <f t="shared" si="1"/>
        <v>0</v>
      </c>
    </row>
    <row r="131" spans="4:4" x14ac:dyDescent="0.3">
      <c r="D131">
        <f t="shared" ref="D131:D194" si="2">B131-A131</f>
        <v>0</v>
      </c>
    </row>
    <row r="132" spans="4:4" x14ac:dyDescent="0.3">
      <c r="D132">
        <f t="shared" si="2"/>
        <v>0</v>
      </c>
    </row>
    <row r="133" spans="4:4" x14ac:dyDescent="0.3">
      <c r="D133">
        <f t="shared" si="2"/>
        <v>0</v>
      </c>
    </row>
    <row r="134" spans="4:4" x14ac:dyDescent="0.3">
      <c r="D134">
        <f t="shared" si="2"/>
        <v>0</v>
      </c>
    </row>
    <row r="135" spans="4:4" x14ac:dyDescent="0.3">
      <c r="D135">
        <f t="shared" si="2"/>
        <v>0</v>
      </c>
    </row>
    <row r="136" spans="4:4" x14ac:dyDescent="0.3">
      <c r="D136">
        <f t="shared" si="2"/>
        <v>0</v>
      </c>
    </row>
    <row r="137" spans="4:4" x14ac:dyDescent="0.3">
      <c r="D137">
        <f t="shared" si="2"/>
        <v>0</v>
      </c>
    </row>
    <row r="138" spans="4:4" x14ac:dyDescent="0.3">
      <c r="D138">
        <f t="shared" si="2"/>
        <v>0</v>
      </c>
    </row>
    <row r="139" spans="4:4" x14ac:dyDescent="0.3">
      <c r="D139">
        <f t="shared" si="2"/>
        <v>0</v>
      </c>
    </row>
    <row r="140" spans="4:4" x14ac:dyDescent="0.3">
      <c r="D140">
        <f t="shared" si="2"/>
        <v>0</v>
      </c>
    </row>
    <row r="141" spans="4:4" x14ac:dyDescent="0.3">
      <c r="D141">
        <f t="shared" si="2"/>
        <v>0</v>
      </c>
    </row>
    <row r="142" spans="4:4" x14ac:dyDescent="0.3">
      <c r="D142">
        <f t="shared" si="2"/>
        <v>0</v>
      </c>
    </row>
    <row r="143" spans="4:4" x14ac:dyDescent="0.3">
      <c r="D143">
        <f t="shared" si="2"/>
        <v>0</v>
      </c>
    </row>
    <row r="144" spans="4:4" x14ac:dyDescent="0.3">
      <c r="D144">
        <f t="shared" si="2"/>
        <v>0</v>
      </c>
    </row>
    <row r="145" spans="4:4" x14ac:dyDescent="0.3">
      <c r="D145">
        <f t="shared" si="2"/>
        <v>0</v>
      </c>
    </row>
    <row r="146" spans="4:4" x14ac:dyDescent="0.3">
      <c r="D146">
        <f t="shared" si="2"/>
        <v>0</v>
      </c>
    </row>
    <row r="147" spans="4:4" x14ac:dyDescent="0.3">
      <c r="D147">
        <f t="shared" si="2"/>
        <v>0</v>
      </c>
    </row>
    <row r="148" spans="4:4" x14ac:dyDescent="0.3">
      <c r="D148">
        <f t="shared" si="2"/>
        <v>0</v>
      </c>
    </row>
    <row r="149" spans="4:4" x14ac:dyDescent="0.3">
      <c r="D149">
        <f t="shared" si="2"/>
        <v>0</v>
      </c>
    </row>
    <row r="150" spans="4:4" x14ac:dyDescent="0.3">
      <c r="D150">
        <f t="shared" si="2"/>
        <v>0</v>
      </c>
    </row>
    <row r="151" spans="4:4" x14ac:dyDescent="0.3">
      <c r="D151">
        <f t="shared" si="2"/>
        <v>0</v>
      </c>
    </row>
    <row r="152" spans="4:4" x14ac:dyDescent="0.3">
      <c r="D152">
        <f t="shared" si="2"/>
        <v>0</v>
      </c>
    </row>
    <row r="153" spans="4:4" x14ac:dyDescent="0.3">
      <c r="D153">
        <f t="shared" si="2"/>
        <v>0</v>
      </c>
    </row>
    <row r="154" spans="4:4" x14ac:dyDescent="0.3">
      <c r="D154">
        <f t="shared" si="2"/>
        <v>0</v>
      </c>
    </row>
    <row r="155" spans="4:4" x14ac:dyDescent="0.3">
      <c r="D155">
        <f t="shared" si="2"/>
        <v>0</v>
      </c>
    </row>
    <row r="156" spans="4:4" x14ac:dyDescent="0.3">
      <c r="D156">
        <f t="shared" si="2"/>
        <v>0</v>
      </c>
    </row>
    <row r="157" spans="4:4" x14ac:dyDescent="0.3">
      <c r="D157">
        <f t="shared" si="2"/>
        <v>0</v>
      </c>
    </row>
    <row r="158" spans="4:4" x14ac:dyDescent="0.3">
      <c r="D158">
        <f t="shared" si="2"/>
        <v>0</v>
      </c>
    </row>
    <row r="159" spans="4:4" x14ac:dyDescent="0.3">
      <c r="D159">
        <f t="shared" si="2"/>
        <v>0</v>
      </c>
    </row>
    <row r="160" spans="4:4" x14ac:dyDescent="0.3">
      <c r="D160">
        <f t="shared" si="2"/>
        <v>0</v>
      </c>
    </row>
    <row r="161" spans="4:4" x14ac:dyDescent="0.3">
      <c r="D161">
        <f t="shared" si="2"/>
        <v>0</v>
      </c>
    </row>
    <row r="162" spans="4:4" x14ac:dyDescent="0.3">
      <c r="D162">
        <f t="shared" si="2"/>
        <v>0</v>
      </c>
    </row>
    <row r="163" spans="4:4" x14ac:dyDescent="0.3">
      <c r="D163">
        <f t="shared" si="2"/>
        <v>0</v>
      </c>
    </row>
    <row r="164" spans="4:4" x14ac:dyDescent="0.3">
      <c r="D164">
        <f t="shared" si="2"/>
        <v>0</v>
      </c>
    </row>
    <row r="165" spans="4:4" x14ac:dyDescent="0.3">
      <c r="D165">
        <f t="shared" si="2"/>
        <v>0</v>
      </c>
    </row>
    <row r="166" spans="4:4" x14ac:dyDescent="0.3">
      <c r="D166">
        <f t="shared" si="2"/>
        <v>0</v>
      </c>
    </row>
    <row r="167" spans="4:4" x14ac:dyDescent="0.3">
      <c r="D167">
        <f t="shared" si="2"/>
        <v>0</v>
      </c>
    </row>
    <row r="168" spans="4:4" x14ac:dyDescent="0.3">
      <c r="D168">
        <f t="shared" si="2"/>
        <v>0</v>
      </c>
    </row>
    <row r="169" spans="4:4" x14ac:dyDescent="0.3">
      <c r="D169">
        <f t="shared" si="2"/>
        <v>0</v>
      </c>
    </row>
    <row r="170" spans="4:4" x14ac:dyDescent="0.3">
      <c r="D170">
        <f t="shared" si="2"/>
        <v>0</v>
      </c>
    </row>
    <row r="171" spans="4:4" x14ac:dyDescent="0.3">
      <c r="D171">
        <f t="shared" si="2"/>
        <v>0</v>
      </c>
    </row>
    <row r="172" spans="4:4" x14ac:dyDescent="0.3">
      <c r="D172">
        <f t="shared" si="2"/>
        <v>0</v>
      </c>
    </row>
    <row r="173" spans="4:4" x14ac:dyDescent="0.3">
      <c r="D173">
        <f t="shared" si="2"/>
        <v>0</v>
      </c>
    </row>
    <row r="174" spans="4:4" x14ac:dyDescent="0.3">
      <c r="D174">
        <f t="shared" si="2"/>
        <v>0</v>
      </c>
    </row>
    <row r="175" spans="4:4" x14ac:dyDescent="0.3">
      <c r="D175">
        <f t="shared" si="2"/>
        <v>0</v>
      </c>
    </row>
    <row r="176" spans="4:4" x14ac:dyDescent="0.3">
      <c r="D176">
        <f t="shared" si="2"/>
        <v>0</v>
      </c>
    </row>
    <row r="177" spans="4:4" x14ac:dyDescent="0.3">
      <c r="D177">
        <f t="shared" si="2"/>
        <v>0</v>
      </c>
    </row>
    <row r="178" spans="4:4" x14ac:dyDescent="0.3">
      <c r="D178">
        <f t="shared" si="2"/>
        <v>0</v>
      </c>
    </row>
    <row r="179" spans="4:4" x14ac:dyDescent="0.3">
      <c r="D179">
        <f t="shared" si="2"/>
        <v>0</v>
      </c>
    </row>
    <row r="180" spans="4:4" x14ac:dyDescent="0.3">
      <c r="D180">
        <f t="shared" si="2"/>
        <v>0</v>
      </c>
    </row>
    <row r="181" spans="4:4" x14ac:dyDescent="0.3">
      <c r="D181">
        <f t="shared" si="2"/>
        <v>0</v>
      </c>
    </row>
    <row r="182" spans="4:4" x14ac:dyDescent="0.3">
      <c r="D182">
        <f t="shared" si="2"/>
        <v>0</v>
      </c>
    </row>
    <row r="183" spans="4:4" x14ac:dyDescent="0.3">
      <c r="D183">
        <f t="shared" si="2"/>
        <v>0</v>
      </c>
    </row>
    <row r="184" spans="4:4" x14ac:dyDescent="0.3">
      <c r="D184">
        <f t="shared" si="2"/>
        <v>0</v>
      </c>
    </row>
    <row r="185" spans="4:4" x14ac:dyDescent="0.3">
      <c r="D185">
        <f t="shared" si="2"/>
        <v>0</v>
      </c>
    </row>
    <row r="186" spans="4:4" x14ac:dyDescent="0.3">
      <c r="D186">
        <f t="shared" si="2"/>
        <v>0</v>
      </c>
    </row>
    <row r="187" spans="4:4" x14ac:dyDescent="0.3">
      <c r="D187">
        <f t="shared" si="2"/>
        <v>0</v>
      </c>
    </row>
    <row r="188" spans="4:4" x14ac:dyDescent="0.3">
      <c r="D188">
        <f t="shared" si="2"/>
        <v>0</v>
      </c>
    </row>
    <row r="189" spans="4:4" x14ac:dyDescent="0.3">
      <c r="D189">
        <f t="shared" si="2"/>
        <v>0</v>
      </c>
    </row>
    <row r="190" spans="4:4" x14ac:dyDescent="0.3">
      <c r="D190">
        <f t="shared" si="2"/>
        <v>0</v>
      </c>
    </row>
    <row r="191" spans="4:4" x14ac:dyDescent="0.3">
      <c r="D191">
        <f t="shared" si="2"/>
        <v>0</v>
      </c>
    </row>
    <row r="192" spans="4:4" x14ac:dyDescent="0.3">
      <c r="D192">
        <f t="shared" si="2"/>
        <v>0</v>
      </c>
    </row>
    <row r="193" spans="4:4" x14ac:dyDescent="0.3">
      <c r="D193">
        <f t="shared" si="2"/>
        <v>0</v>
      </c>
    </row>
    <row r="194" spans="4:4" x14ac:dyDescent="0.3">
      <c r="D194">
        <f t="shared" si="2"/>
        <v>0</v>
      </c>
    </row>
    <row r="195" spans="4:4" x14ac:dyDescent="0.3">
      <c r="D195">
        <f t="shared" ref="D195:D258" si="3">B195-A195</f>
        <v>0</v>
      </c>
    </row>
    <row r="196" spans="4:4" x14ac:dyDescent="0.3">
      <c r="D196">
        <f t="shared" si="3"/>
        <v>0</v>
      </c>
    </row>
    <row r="197" spans="4:4" x14ac:dyDescent="0.3">
      <c r="D197">
        <f t="shared" si="3"/>
        <v>0</v>
      </c>
    </row>
    <row r="198" spans="4:4" x14ac:dyDescent="0.3">
      <c r="D198">
        <f t="shared" si="3"/>
        <v>0</v>
      </c>
    </row>
    <row r="199" spans="4:4" x14ac:dyDescent="0.3">
      <c r="D199">
        <f t="shared" si="3"/>
        <v>0</v>
      </c>
    </row>
    <row r="200" spans="4:4" x14ac:dyDescent="0.3">
      <c r="D200">
        <f t="shared" si="3"/>
        <v>0</v>
      </c>
    </row>
    <row r="201" spans="4:4" x14ac:dyDescent="0.3">
      <c r="D201">
        <f t="shared" si="3"/>
        <v>0</v>
      </c>
    </row>
    <row r="202" spans="4:4" x14ac:dyDescent="0.3">
      <c r="D202">
        <f t="shared" si="3"/>
        <v>0</v>
      </c>
    </row>
    <row r="203" spans="4:4" x14ac:dyDescent="0.3">
      <c r="D203">
        <f t="shared" si="3"/>
        <v>0</v>
      </c>
    </row>
    <row r="204" spans="4:4" x14ac:dyDescent="0.3">
      <c r="D204">
        <f t="shared" si="3"/>
        <v>0</v>
      </c>
    </row>
    <row r="205" spans="4:4" x14ac:dyDescent="0.3">
      <c r="D205">
        <f t="shared" si="3"/>
        <v>0</v>
      </c>
    </row>
    <row r="206" spans="4:4" x14ac:dyDescent="0.3">
      <c r="D206">
        <f t="shared" si="3"/>
        <v>0</v>
      </c>
    </row>
    <row r="207" spans="4:4" x14ac:dyDescent="0.3">
      <c r="D207">
        <f t="shared" si="3"/>
        <v>0</v>
      </c>
    </row>
    <row r="208" spans="4:4" x14ac:dyDescent="0.3">
      <c r="D208">
        <f t="shared" si="3"/>
        <v>0</v>
      </c>
    </row>
    <row r="209" spans="4:4" x14ac:dyDescent="0.3">
      <c r="D209">
        <f t="shared" si="3"/>
        <v>0</v>
      </c>
    </row>
    <row r="210" spans="4:4" x14ac:dyDescent="0.3">
      <c r="D210">
        <f t="shared" si="3"/>
        <v>0</v>
      </c>
    </row>
    <row r="211" spans="4:4" x14ac:dyDescent="0.3">
      <c r="D211">
        <f t="shared" si="3"/>
        <v>0</v>
      </c>
    </row>
    <row r="212" spans="4:4" x14ac:dyDescent="0.3">
      <c r="D212">
        <f t="shared" si="3"/>
        <v>0</v>
      </c>
    </row>
    <row r="213" spans="4:4" x14ac:dyDescent="0.3">
      <c r="D213">
        <f t="shared" si="3"/>
        <v>0</v>
      </c>
    </row>
    <row r="214" spans="4:4" x14ac:dyDescent="0.3">
      <c r="D214">
        <f t="shared" si="3"/>
        <v>0</v>
      </c>
    </row>
    <row r="215" spans="4:4" x14ac:dyDescent="0.3">
      <c r="D215">
        <f t="shared" si="3"/>
        <v>0</v>
      </c>
    </row>
    <row r="216" spans="4:4" x14ac:dyDescent="0.3">
      <c r="D216">
        <f t="shared" si="3"/>
        <v>0</v>
      </c>
    </row>
    <row r="217" spans="4:4" x14ac:dyDescent="0.3">
      <c r="D217">
        <f t="shared" si="3"/>
        <v>0</v>
      </c>
    </row>
    <row r="218" spans="4:4" x14ac:dyDescent="0.3">
      <c r="D218">
        <f t="shared" si="3"/>
        <v>0</v>
      </c>
    </row>
    <row r="219" spans="4:4" x14ac:dyDescent="0.3">
      <c r="D219">
        <f t="shared" si="3"/>
        <v>0</v>
      </c>
    </row>
    <row r="220" spans="4:4" x14ac:dyDescent="0.3">
      <c r="D220">
        <f t="shared" si="3"/>
        <v>0</v>
      </c>
    </row>
    <row r="221" spans="4:4" x14ac:dyDescent="0.3">
      <c r="D221">
        <f t="shared" si="3"/>
        <v>0</v>
      </c>
    </row>
    <row r="222" spans="4:4" x14ac:dyDescent="0.3">
      <c r="D222">
        <f t="shared" si="3"/>
        <v>0</v>
      </c>
    </row>
    <row r="223" spans="4:4" x14ac:dyDescent="0.3">
      <c r="D223">
        <f t="shared" si="3"/>
        <v>0</v>
      </c>
    </row>
    <row r="224" spans="4:4" x14ac:dyDescent="0.3">
      <c r="D224">
        <f t="shared" si="3"/>
        <v>0</v>
      </c>
    </row>
    <row r="225" spans="4:4" x14ac:dyDescent="0.3">
      <c r="D225">
        <f t="shared" si="3"/>
        <v>0</v>
      </c>
    </row>
    <row r="226" spans="4:4" x14ac:dyDescent="0.3">
      <c r="D226">
        <f t="shared" si="3"/>
        <v>0</v>
      </c>
    </row>
    <row r="227" spans="4:4" x14ac:dyDescent="0.3">
      <c r="D227">
        <f t="shared" si="3"/>
        <v>0</v>
      </c>
    </row>
    <row r="228" spans="4:4" x14ac:dyDescent="0.3">
      <c r="D228">
        <f t="shared" si="3"/>
        <v>0</v>
      </c>
    </row>
    <row r="229" spans="4:4" x14ac:dyDescent="0.3">
      <c r="D229">
        <f t="shared" si="3"/>
        <v>0</v>
      </c>
    </row>
    <row r="230" spans="4:4" x14ac:dyDescent="0.3">
      <c r="D230">
        <f t="shared" si="3"/>
        <v>0</v>
      </c>
    </row>
    <row r="231" spans="4:4" x14ac:dyDescent="0.3">
      <c r="D231">
        <f t="shared" si="3"/>
        <v>0</v>
      </c>
    </row>
    <row r="232" spans="4:4" x14ac:dyDescent="0.3">
      <c r="D232">
        <f t="shared" si="3"/>
        <v>0</v>
      </c>
    </row>
    <row r="233" spans="4:4" x14ac:dyDescent="0.3">
      <c r="D233">
        <f t="shared" si="3"/>
        <v>0</v>
      </c>
    </row>
    <row r="234" spans="4:4" x14ac:dyDescent="0.3">
      <c r="D234">
        <f t="shared" si="3"/>
        <v>0</v>
      </c>
    </row>
    <row r="235" spans="4:4" x14ac:dyDescent="0.3">
      <c r="D235">
        <f t="shared" si="3"/>
        <v>0</v>
      </c>
    </row>
    <row r="236" spans="4:4" x14ac:dyDescent="0.3">
      <c r="D236">
        <f t="shared" si="3"/>
        <v>0</v>
      </c>
    </row>
    <row r="237" spans="4:4" x14ac:dyDescent="0.3">
      <c r="D237">
        <f t="shared" si="3"/>
        <v>0</v>
      </c>
    </row>
    <row r="238" spans="4:4" x14ac:dyDescent="0.3">
      <c r="D238">
        <f t="shared" si="3"/>
        <v>0</v>
      </c>
    </row>
    <row r="239" spans="4:4" x14ac:dyDescent="0.3">
      <c r="D239">
        <f t="shared" si="3"/>
        <v>0</v>
      </c>
    </row>
    <row r="240" spans="4:4" x14ac:dyDescent="0.3">
      <c r="D240">
        <f t="shared" si="3"/>
        <v>0</v>
      </c>
    </row>
    <row r="241" spans="4:4" x14ac:dyDescent="0.3">
      <c r="D241">
        <f t="shared" si="3"/>
        <v>0</v>
      </c>
    </row>
    <row r="242" spans="4:4" x14ac:dyDescent="0.3">
      <c r="D242">
        <f t="shared" si="3"/>
        <v>0</v>
      </c>
    </row>
    <row r="243" spans="4:4" x14ac:dyDescent="0.3">
      <c r="D243">
        <f t="shared" si="3"/>
        <v>0</v>
      </c>
    </row>
    <row r="244" spans="4:4" x14ac:dyDescent="0.3">
      <c r="D244">
        <f t="shared" si="3"/>
        <v>0</v>
      </c>
    </row>
    <row r="245" spans="4:4" x14ac:dyDescent="0.3">
      <c r="D245">
        <f t="shared" si="3"/>
        <v>0</v>
      </c>
    </row>
    <row r="246" spans="4:4" x14ac:dyDescent="0.3">
      <c r="D246">
        <f t="shared" si="3"/>
        <v>0</v>
      </c>
    </row>
    <row r="247" spans="4:4" x14ac:dyDescent="0.3">
      <c r="D247">
        <f t="shared" si="3"/>
        <v>0</v>
      </c>
    </row>
    <row r="248" spans="4:4" x14ac:dyDescent="0.3">
      <c r="D248">
        <f t="shared" si="3"/>
        <v>0</v>
      </c>
    </row>
    <row r="249" spans="4:4" x14ac:dyDescent="0.3">
      <c r="D249">
        <f t="shared" si="3"/>
        <v>0</v>
      </c>
    </row>
    <row r="250" spans="4:4" x14ac:dyDescent="0.3">
      <c r="D250">
        <f t="shared" si="3"/>
        <v>0</v>
      </c>
    </row>
    <row r="251" spans="4:4" x14ac:dyDescent="0.3">
      <c r="D251">
        <f t="shared" si="3"/>
        <v>0</v>
      </c>
    </row>
    <row r="252" spans="4:4" x14ac:dyDescent="0.3">
      <c r="D252">
        <f t="shared" si="3"/>
        <v>0</v>
      </c>
    </row>
    <row r="253" spans="4:4" x14ac:dyDescent="0.3">
      <c r="D253">
        <f t="shared" si="3"/>
        <v>0</v>
      </c>
    </row>
    <row r="254" spans="4:4" x14ac:dyDescent="0.3">
      <c r="D254">
        <f t="shared" si="3"/>
        <v>0</v>
      </c>
    </row>
    <row r="255" spans="4:4" x14ac:dyDescent="0.3">
      <c r="D255">
        <f t="shared" si="3"/>
        <v>0</v>
      </c>
    </row>
    <row r="256" spans="4:4" x14ac:dyDescent="0.3">
      <c r="D256">
        <f t="shared" si="3"/>
        <v>0</v>
      </c>
    </row>
    <row r="257" spans="4:4" x14ac:dyDescent="0.3">
      <c r="D257">
        <f t="shared" si="3"/>
        <v>0</v>
      </c>
    </row>
    <row r="258" spans="4:4" x14ac:dyDescent="0.3">
      <c r="D258">
        <f t="shared" si="3"/>
        <v>0</v>
      </c>
    </row>
    <row r="259" spans="4:4" x14ac:dyDescent="0.3">
      <c r="D259">
        <f t="shared" ref="D259:D322" si="4">B259-A259</f>
        <v>0</v>
      </c>
    </row>
    <row r="260" spans="4:4" x14ac:dyDescent="0.3">
      <c r="D260">
        <f t="shared" si="4"/>
        <v>0</v>
      </c>
    </row>
    <row r="261" spans="4:4" x14ac:dyDescent="0.3">
      <c r="D261">
        <f t="shared" si="4"/>
        <v>0</v>
      </c>
    </row>
    <row r="262" spans="4:4" x14ac:dyDescent="0.3">
      <c r="D262">
        <f t="shared" si="4"/>
        <v>0</v>
      </c>
    </row>
    <row r="263" spans="4:4" x14ac:dyDescent="0.3">
      <c r="D263">
        <f t="shared" si="4"/>
        <v>0</v>
      </c>
    </row>
    <row r="264" spans="4:4" x14ac:dyDescent="0.3">
      <c r="D264">
        <f t="shared" si="4"/>
        <v>0</v>
      </c>
    </row>
    <row r="265" spans="4:4" x14ac:dyDescent="0.3">
      <c r="D265">
        <f t="shared" si="4"/>
        <v>0</v>
      </c>
    </row>
    <row r="266" spans="4:4" x14ac:dyDescent="0.3">
      <c r="D266">
        <f t="shared" si="4"/>
        <v>0</v>
      </c>
    </row>
    <row r="267" spans="4:4" x14ac:dyDescent="0.3">
      <c r="D267">
        <f t="shared" si="4"/>
        <v>0</v>
      </c>
    </row>
    <row r="268" spans="4:4" x14ac:dyDescent="0.3">
      <c r="D268">
        <f t="shared" si="4"/>
        <v>0</v>
      </c>
    </row>
    <row r="269" spans="4:4" x14ac:dyDescent="0.3">
      <c r="D269">
        <f t="shared" si="4"/>
        <v>0</v>
      </c>
    </row>
    <row r="270" spans="4:4" x14ac:dyDescent="0.3">
      <c r="D270">
        <f t="shared" si="4"/>
        <v>0</v>
      </c>
    </row>
    <row r="271" spans="4:4" x14ac:dyDescent="0.3">
      <c r="D271">
        <f t="shared" si="4"/>
        <v>0</v>
      </c>
    </row>
    <row r="272" spans="4:4" x14ac:dyDescent="0.3">
      <c r="D272">
        <f t="shared" si="4"/>
        <v>0</v>
      </c>
    </row>
    <row r="273" spans="4:4" x14ac:dyDescent="0.3">
      <c r="D273">
        <f t="shared" si="4"/>
        <v>0</v>
      </c>
    </row>
    <row r="274" spans="4:4" x14ac:dyDescent="0.3">
      <c r="D274">
        <f t="shared" si="4"/>
        <v>0</v>
      </c>
    </row>
    <row r="275" spans="4:4" x14ac:dyDescent="0.3">
      <c r="D275">
        <f t="shared" si="4"/>
        <v>0</v>
      </c>
    </row>
    <row r="276" spans="4:4" x14ac:dyDescent="0.3">
      <c r="D276">
        <f t="shared" si="4"/>
        <v>0</v>
      </c>
    </row>
    <row r="277" spans="4:4" x14ac:dyDescent="0.3">
      <c r="D277">
        <f t="shared" si="4"/>
        <v>0</v>
      </c>
    </row>
    <row r="278" spans="4:4" x14ac:dyDescent="0.3">
      <c r="D278">
        <f t="shared" si="4"/>
        <v>0</v>
      </c>
    </row>
    <row r="279" spans="4:4" x14ac:dyDescent="0.3">
      <c r="D279">
        <f t="shared" si="4"/>
        <v>0</v>
      </c>
    </row>
    <row r="280" spans="4:4" x14ac:dyDescent="0.3">
      <c r="D280">
        <f t="shared" si="4"/>
        <v>0</v>
      </c>
    </row>
    <row r="281" spans="4:4" x14ac:dyDescent="0.3">
      <c r="D281">
        <f t="shared" si="4"/>
        <v>0</v>
      </c>
    </row>
    <row r="282" spans="4:4" x14ac:dyDescent="0.3">
      <c r="D282">
        <f t="shared" si="4"/>
        <v>0</v>
      </c>
    </row>
    <row r="283" spans="4:4" x14ac:dyDescent="0.3">
      <c r="D283">
        <f t="shared" si="4"/>
        <v>0</v>
      </c>
    </row>
    <row r="284" spans="4:4" x14ac:dyDescent="0.3">
      <c r="D284">
        <f t="shared" si="4"/>
        <v>0</v>
      </c>
    </row>
    <row r="285" spans="4:4" x14ac:dyDescent="0.3">
      <c r="D285">
        <f t="shared" si="4"/>
        <v>0</v>
      </c>
    </row>
    <row r="286" spans="4:4" x14ac:dyDescent="0.3">
      <c r="D286">
        <f t="shared" si="4"/>
        <v>0</v>
      </c>
    </row>
    <row r="287" spans="4:4" x14ac:dyDescent="0.3">
      <c r="D287">
        <f t="shared" si="4"/>
        <v>0</v>
      </c>
    </row>
    <row r="288" spans="4:4" x14ac:dyDescent="0.3">
      <c r="D288">
        <f t="shared" si="4"/>
        <v>0</v>
      </c>
    </row>
    <row r="289" spans="4:4" x14ac:dyDescent="0.3">
      <c r="D289">
        <f t="shared" si="4"/>
        <v>0</v>
      </c>
    </row>
    <row r="290" spans="4:4" x14ac:dyDescent="0.3">
      <c r="D290">
        <f t="shared" si="4"/>
        <v>0</v>
      </c>
    </row>
    <row r="291" spans="4:4" x14ac:dyDescent="0.3">
      <c r="D291">
        <f t="shared" si="4"/>
        <v>0</v>
      </c>
    </row>
    <row r="292" spans="4:4" x14ac:dyDescent="0.3">
      <c r="D292">
        <f t="shared" si="4"/>
        <v>0</v>
      </c>
    </row>
    <row r="293" spans="4:4" x14ac:dyDescent="0.3">
      <c r="D293">
        <f t="shared" si="4"/>
        <v>0</v>
      </c>
    </row>
    <row r="294" spans="4:4" x14ac:dyDescent="0.3">
      <c r="D294">
        <f t="shared" si="4"/>
        <v>0</v>
      </c>
    </row>
    <row r="295" spans="4:4" x14ac:dyDescent="0.3">
      <c r="D295">
        <f t="shared" si="4"/>
        <v>0</v>
      </c>
    </row>
    <row r="296" spans="4:4" x14ac:dyDescent="0.3">
      <c r="D296">
        <f t="shared" si="4"/>
        <v>0</v>
      </c>
    </row>
    <row r="297" spans="4:4" x14ac:dyDescent="0.3">
      <c r="D297">
        <f t="shared" si="4"/>
        <v>0</v>
      </c>
    </row>
    <row r="298" spans="4:4" x14ac:dyDescent="0.3">
      <c r="D298">
        <f t="shared" si="4"/>
        <v>0</v>
      </c>
    </row>
    <row r="299" spans="4:4" x14ac:dyDescent="0.3">
      <c r="D299">
        <f t="shared" si="4"/>
        <v>0</v>
      </c>
    </row>
    <row r="300" spans="4:4" x14ac:dyDescent="0.3">
      <c r="D300">
        <f t="shared" si="4"/>
        <v>0</v>
      </c>
    </row>
    <row r="301" spans="4:4" x14ac:dyDescent="0.3">
      <c r="D301">
        <f t="shared" si="4"/>
        <v>0</v>
      </c>
    </row>
    <row r="302" spans="4:4" x14ac:dyDescent="0.3">
      <c r="D302">
        <f t="shared" si="4"/>
        <v>0</v>
      </c>
    </row>
    <row r="303" spans="4:4" x14ac:dyDescent="0.3">
      <c r="D303">
        <f t="shared" si="4"/>
        <v>0</v>
      </c>
    </row>
    <row r="304" spans="4:4" x14ac:dyDescent="0.3">
      <c r="D304">
        <f t="shared" si="4"/>
        <v>0</v>
      </c>
    </row>
    <row r="305" spans="4:4" x14ac:dyDescent="0.3">
      <c r="D305">
        <f t="shared" si="4"/>
        <v>0</v>
      </c>
    </row>
    <row r="306" spans="4:4" x14ac:dyDescent="0.3">
      <c r="D306">
        <f t="shared" si="4"/>
        <v>0</v>
      </c>
    </row>
    <row r="307" spans="4:4" x14ac:dyDescent="0.3">
      <c r="D307">
        <f t="shared" si="4"/>
        <v>0</v>
      </c>
    </row>
    <row r="308" spans="4:4" x14ac:dyDescent="0.3">
      <c r="D308">
        <f t="shared" si="4"/>
        <v>0</v>
      </c>
    </row>
    <row r="309" spans="4:4" x14ac:dyDescent="0.3">
      <c r="D309">
        <f t="shared" si="4"/>
        <v>0</v>
      </c>
    </row>
    <row r="310" spans="4:4" x14ac:dyDescent="0.3">
      <c r="D310">
        <f t="shared" si="4"/>
        <v>0</v>
      </c>
    </row>
    <row r="311" spans="4:4" x14ac:dyDescent="0.3">
      <c r="D311">
        <f t="shared" si="4"/>
        <v>0</v>
      </c>
    </row>
    <row r="312" spans="4:4" x14ac:dyDescent="0.3">
      <c r="D312">
        <f t="shared" si="4"/>
        <v>0</v>
      </c>
    </row>
    <row r="313" spans="4:4" x14ac:dyDescent="0.3">
      <c r="D313">
        <f t="shared" si="4"/>
        <v>0</v>
      </c>
    </row>
    <row r="314" spans="4:4" x14ac:dyDescent="0.3">
      <c r="D314">
        <f t="shared" si="4"/>
        <v>0</v>
      </c>
    </row>
    <row r="315" spans="4:4" x14ac:dyDescent="0.3">
      <c r="D315">
        <f t="shared" si="4"/>
        <v>0</v>
      </c>
    </row>
    <row r="316" spans="4:4" x14ac:dyDescent="0.3">
      <c r="D316">
        <f t="shared" si="4"/>
        <v>0</v>
      </c>
    </row>
    <row r="317" spans="4:4" x14ac:dyDescent="0.3">
      <c r="D317">
        <f t="shared" si="4"/>
        <v>0</v>
      </c>
    </row>
    <row r="318" spans="4:4" x14ac:dyDescent="0.3">
      <c r="D318">
        <f t="shared" si="4"/>
        <v>0</v>
      </c>
    </row>
    <row r="319" spans="4:4" x14ac:dyDescent="0.3">
      <c r="D319">
        <f t="shared" si="4"/>
        <v>0</v>
      </c>
    </row>
    <row r="320" spans="4:4" x14ac:dyDescent="0.3">
      <c r="D320">
        <f t="shared" si="4"/>
        <v>0</v>
      </c>
    </row>
    <row r="321" spans="4:4" x14ac:dyDescent="0.3">
      <c r="D321">
        <f t="shared" si="4"/>
        <v>0</v>
      </c>
    </row>
    <row r="322" spans="4:4" x14ac:dyDescent="0.3">
      <c r="D322">
        <f t="shared" si="4"/>
        <v>0</v>
      </c>
    </row>
    <row r="323" spans="4:4" x14ac:dyDescent="0.3">
      <c r="D323">
        <f t="shared" ref="D323:D386" si="5">B323-A323</f>
        <v>0</v>
      </c>
    </row>
    <row r="324" spans="4:4" x14ac:dyDescent="0.3">
      <c r="D324">
        <f t="shared" si="5"/>
        <v>0</v>
      </c>
    </row>
    <row r="325" spans="4:4" x14ac:dyDescent="0.3">
      <c r="D325">
        <f t="shared" si="5"/>
        <v>0</v>
      </c>
    </row>
    <row r="326" spans="4:4" x14ac:dyDescent="0.3">
      <c r="D326">
        <f t="shared" si="5"/>
        <v>0</v>
      </c>
    </row>
    <row r="327" spans="4:4" x14ac:dyDescent="0.3">
      <c r="D327">
        <f t="shared" si="5"/>
        <v>0</v>
      </c>
    </row>
    <row r="328" spans="4:4" x14ac:dyDescent="0.3">
      <c r="D328">
        <f t="shared" si="5"/>
        <v>0</v>
      </c>
    </row>
    <row r="329" spans="4:4" x14ac:dyDescent="0.3">
      <c r="D329">
        <f t="shared" si="5"/>
        <v>0</v>
      </c>
    </row>
    <row r="330" spans="4:4" x14ac:dyDescent="0.3">
      <c r="D330">
        <f t="shared" si="5"/>
        <v>0</v>
      </c>
    </row>
    <row r="331" spans="4:4" x14ac:dyDescent="0.3">
      <c r="D331">
        <f t="shared" si="5"/>
        <v>0</v>
      </c>
    </row>
    <row r="332" spans="4:4" x14ac:dyDescent="0.3">
      <c r="D332">
        <f t="shared" si="5"/>
        <v>0</v>
      </c>
    </row>
    <row r="333" spans="4:4" x14ac:dyDescent="0.3">
      <c r="D333">
        <f t="shared" si="5"/>
        <v>0</v>
      </c>
    </row>
    <row r="334" spans="4:4" x14ac:dyDescent="0.3">
      <c r="D334">
        <f t="shared" si="5"/>
        <v>0</v>
      </c>
    </row>
    <row r="335" spans="4:4" x14ac:dyDescent="0.3">
      <c r="D335">
        <f t="shared" si="5"/>
        <v>0</v>
      </c>
    </row>
    <row r="336" spans="4:4" x14ac:dyDescent="0.3">
      <c r="D336">
        <f t="shared" si="5"/>
        <v>0</v>
      </c>
    </row>
    <row r="337" spans="4:4" x14ac:dyDescent="0.3">
      <c r="D337">
        <f t="shared" si="5"/>
        <v>0</v>
      </c>
    </row>
    <row r="338" spans="4:4" x14ac:dyDescent="0.3">
      <c r="D338">
        <f t="shared" si="5"/>
        <v>0</v>
      </c>
    </row>
    <row r="339" spans="4:4" x14ac:dyDescent="0.3">
      <c r="D339">
        <f t="shared" si="5"/>
        <v>0</v>
      </c>
    </row>
    <row r="340" spans="4:4" x14ac:dyDescent="0.3">
      <c r="D340">
        <f t="shared" si="5"/>
        <v>0</v>
      </c>
    </row>
    <row r="341" spans="4:4" x14ac:dyDescent="0.3">
      <c r="D341">
        <f t="shared" si="5"/>
        <v>0</v>
      </c>
    </row>
    <row r="342" spans="4:4" x14ac:dyDescent="0.3">
      <c r="D342">
        <f t="shared" si="5"/>
        <v>0</v>
      </c>
    </row>
    <row r="343" spans="4:4" x14ac:dyDescent="0.3">
      <c r="D343">
        <f t="shared" si="5"/>
        <v>0</v>
      </c>
    </row>
    <row r="344" spans="4:4" x14ac:dyDescent="0.3">
      <c r="D344">
        <f t="shared" si="5"/>
        <v>0</v>
      </c>
    </row>
    <row r="345" spans="4:4" x14ac:dyDescent="0.3">
      <c r="D345">
        <f t="shared" si="5"/>
        <v>0</v>
      </c>
    </row>
    <row r="346" spans="4:4" x14ac:dyDescent="0.3">
      <c r="D346">
        <f t="shared" si="5"/>
        <v>0</v>
      </c>
    </row>
    <row r="347" spans="4:4" x14ac:dyDescent="0.3">
      <c r="D347">
        <f t="shared" si="5"/>
        <v>0</v>
      </c>
    </row>
    <row r="348" spans="4:4" x14ac:dyDescent="0.3">
      <c r="D348">
        <f t="shared" si="5"/>
        <v>0</v>
      </c>
    </row>
    <row r="349" spans="4:4" x14ac:dyDescent="0.3">
      <c r="D349">
        <f t="shared" si="5"/>
        <v>0</v>
      </c>
    </row>
    <row r="350" spans="4:4" x14ac:dyDescent="0.3">
      <c r="D350">
        <f t="shared" si="5"/>
        <v>0</v>
      </c>
    </row>
    <row r="351" spans="4:4" x14ac:dyDescent="0.3">
      <c r="D351">
        <f t="shared" si="5"/>
        <v>0</v>
      </c>
    </row>
    <row r="352" spans="4:4" x14ac:dyDescent="0.3">
      <c r="D352">
        <f t="shared" si="5"/>
        <v>0</v>
      </c>
    </row>
    <row r="353" spans="4:4" x14ac:dyDescent="0.3">
      <c r="D353">
        <f t="shared" si="5"/>
        <v>0</v>
      </c>
    </row>
    <row r="354" spans="4:4" x14ac:dyDescent="0.3">
      <c r="D354">
        <f t="shared" si="5"/>
        <v>0</v>
      </c>
    </row>
    <row r="355" spans="4:4" x14ac:dyDescent="0.3">
      <c r="D355">
        <f t="shared" si="5"/>
        <v>0</v>
      </c>
    </row>
    <row r="356" spans="4:4" x14ac:dyDescent="0.3">
      <c r="D356">
        <f t="shared" si="5"/>
        <v>0</v>
      </c>
    </row>
    <row r="357" spans="4:4" x14ac:dyDescent="0.3">
      <c r="D357">
        <f t="shared" si="5"/>
        <v>0</v>
      </c>
    </row>
    <row r="358" spans="4:4" x14ac:dyDescent="0.3">
      <c r="D358">
        <f t="shared" si="5"/>
        <v>0</v>
      </c>
    </row>
    <row r="359" spans="4:4" x14ac:dyDescent="0.3">
      <c r="D359">
        <f t="shared" si="5"/>
        <v>0</v>
      </c>
    </row>
    <row r="360" spans="4:4" x14ac:dyDescent="0.3">
      <c r="D360">
        <f t="shared" si="5"/>
        <v>0</v>
      </c>
    </row>
    <row r="361" spans="4:4" x14ac:dyDescent="0.3">
      <c r="D361">
        <f t="shared" si="5"/>
        <v>0</v>
      </c>
    </row>
    <row r="362" spans="4:4" x14ac:dyDescent="0.3">
      <c r="D362">
        <f t="shared" si="5"/>
        <v>0</v>
      </c>
    </row>
    <row r="363" spans="4:4" x14ac:dyDescent="0.3">
      <c r="D363">
        <f t="shared" si="5"/>
        <v>0</v>
      </c>
    </row>
    <row r="364" spans="4:4" x14ac:dyDescent="0.3">
      <c r="D364">
        <f t="shared" si="5"/>
        <v>0</v>
      </c>
    </row>
    <row r="365" spans="4:4" x14ac:dyDescent="0.3">
      <c r="D365">
        <f t="shared" si="5"/>
        <v>0</v>
      </c>
    </row>
    <row r="366" spans="4:4" x14ac:dyDescent="0.3">
      <c r="D366">
        <f t="shared" si="5"/>
        <v>0</v>
      </c>
    </row>
    <row r="367" spans="4:4" x14ac:dyDescent="0.3">
      <c r="D367">
        <f t="shared" si="5"/>
        <v>0</v>
      </c>
    </row>
    <row r="368" spans="4:4" x14ac:dyDescent="0.3">
      <c r="D368">
        <f t="shared" si="5"/>
        <v>0</v>
      </c>
    </row>
    <row r="369" spans="4:4" x14ac:dyDescent="0.3">
      <c r="D369">
        <f t="shared" si="5"/>
        <v>0</v>
      </c>
    </row>
    <row r="370" spans="4:4" x14ac:dyDescent="0.3">
      <c r="D370">
        <f t="shared" si="5"/>
        <v>0</v>
      </c>
    </row>
    <row r="371" spans="4:4" x14ac:dyDescent="0.3">
      <c r="D371">
        <f t="shared" si="5"/>
        <v>0</v>
      </c>
    </row>
    <row r="372" spans="4:4" x14ac:dyDescent="0.3">
      <c r="D372">
        <f t="shared" si="5"/>
        <v>0</v>
      </c>
    </row>
    <row r="373" spans="4:4" x14ac:dyDescent="0.3">
      <c r="D373">
        <f t="shared" si="5"/>
        <v>0</v>
      </c>
    </row>
    <row r="374" spans="4:4" x14ac:dyDescent="0.3">
      <c r="D374">
        <f t="shared" si="5"/>
        <v>0</v>
      </c>
    </row>
    <row r="375" spans="4:4" x14ac:dyDescent="0.3">
      <c r="D375">
        <f t="shared" si="5"/>
        <v>0</v>
      </c>
    </row>
    <row r="376" spans="4:4" x14ac:dyDescent="0.3">
      <c r="D376">
        <f t="shared" si="5"/>
        <v>0</v>
      </c>
    </row>
    <row r="377" spans="4:4" x14ac:dyDescent="0.3">
      <c r="D377">
        <f t="shared" si="5"/>
        <v>0</v>
      </c>
    </row>
    <row r="378" spans="4:4" x14ac:dyDescent="0.3">
      <c r="D378">
        <f t="shared" si="5"/>
        <v>0</v>
      </c>
    </row>
    <row r="379" spans="4:4" x14ac:dyDescent="0.3">
      <c r="D379">
        <f t="shared" si="5"/>
        <v>0</v>
      </c>
    </row>
    <row r="380" spans="4:4" x14ac:dyDescent="0.3">
      <c r="D380">
        <f t="shared" si="5"/>
        <v>0</v>
      </c>
    </row>
    <row r="381" spans="4:4" x14ac:dyDescent="0.3">
      <c r="D381">
        <f t="shared" si="5"/>
        <v>0</v>
      </c>
    </row>
    <row r="382" spans="4:4" x14ac:dyDescent="0.3">
      <c r="D382">
        <f t="shared" si="5"/>
        <v>0</v>
      </c>
    </row>
    <row r="383" spans="4:4" x14ac:dyDescent="0.3">
      <c r="D383">
        <f t="shared" si="5"/>
        <v>0</v>
      </c>
    </row>
    <row r="384" spans="4:4" x14ac:dyDescent="0.3">
      <c r="D384">
        <f t="shared" si="5"/>
        <v>0</v>
      </c>
    </row>
    <row r="385" spans="4:4" x14ac:dyDescent="0.3">
      <c r="D385">
        <f t="shared" si="5"/>
        <v>0</v>
      </c>
    </row>
    <row r="386" spans="4:4" x14ac:dyDescent="0.3">
      <c r="D386">
        <f t="shared" si="5"/>
        <v>0</v>
      </c>
    </row>
    <row r="387" spans="4:4" x14ac:dyDescent="0.3">
      <c r="D387">
        <f t="shared" ref="D387:D450" si="6">B387-A387</f>
        <v>0</v>
      </c>
    </row>
    <row r="388" spans="4:4" x14ac:dyDescent="0.3">
      <c r="D388">
        <f t="shared" si="6"/>
        <v>0</v>
      </c>
    </row>
    <row r="389" spans="4:4" x14ac:dyDescent="0.3">
      <c r="D389">
        <f t="shared" si="6"/>
        <v>0</v>
      </c>
    </row>
    <row r="390" spans="4:4" x14ac:dyDescent="0.3">
      <c r="D390">
        <f t="shared" si="6"/>
        <v>0</v>
      </c>
    </row>
    <row r="391" spans="4:4" x14ac:dyDescent="0.3">
      <c r="D391">
        <f t="shared" si="6"/>
        <v>0</v>
      </c>
    </row>
    <row r="392" spans="4:4" x14ac:dyDescent="0.3">
      <c r="D392">
        <f t="shared" si="6"/>
        <v>0</v>
      </c>
    </row>
    <row r="393" spans="4:4" x14ac:dyDescent="0.3">
      <c r="D393">
        <f t="shared" si="6"/>
        <v>0</v>
      </c>
    </row>
    <row r="394" spans="4:4" x14ac:dyDescent="0.3">
      <c r="D394">
        <f t="shared" si="6"/>
        <v>0</v>
      </c>
    </row>
    <row r="395" spans="4:4" x14ac:dyDescent="0.3">
      <c r="D395">
        <f t="shared" si="6"/>
        <v>0</v>
      </c>
    </row>
    <row r="396" spans="4:4" x14ac:dyDescent="0.3">
      <c r="D396">
        <f t="shared" si="6"/>
        <v>0</v>
      </c>
    </row>
    <row r="397" spans="4:4" x14ac:dyDescent="0.3">
      <c r="D397">
        <f t="shared" si="6"/>
        <v>0</v>
      </c>
    </row>
    <row r="398" spans="4:4" x14ac:dyDescent="0.3">
      <c r="D398">
        <f t="shared" si="6"/>
        <v>0</v>
      </c>
    </row>
    <row r="399" spans="4:4" x14ac:dyDescent="0.3">
      <c r="D399">
        <f t="shared" si="6"/>
        <v>0</v>
      </c>
    </row>
    <row r="400" spans="4:4" x14ac:dyDescent="0.3">
      <c r="D400">
        <f t="shared" si="6"/>
        <v>0</v>
      </c>
    </row>
    <row r="401" spans="4:4" x14ac:dyDescent="0.3">
      <c r="D401">
        <f t="shared" si="6"/>
        <v>0</v>
      </c>
    </row>
    <row r="402" spans="4:4" x14ac:dyDescent="0.3">
      <c r="D402">
        <f t="shared" si="6"/>
        <v>0</v>
      </c>
    </row>
    <row r="403" spans="4:4" x14ac:dyDescent="0.3">
      <c r="D403">
        <f t="shared" si="6"/>
        <v>0</v>
      </c>
    </row>
    <row r="404" spans="4:4" x14ac:dyDescent="0.3">
      <c r="D404">
        <f t="shared" si="6"/>
        <v>0</v>
      </c>
    </row>
    <row r="405" spans="4:4" x14ac:dyDescent="0.3">
      <c r="D405">
        <f t="shared" si="6"/>
        <v>0</v>
      </c>
    </row>
    <row r="406" spans="4:4" x14ac:dyDescent="0.3">
      <c r="D406">
        <f t="shared" si="6"/>
        <v>0</v>
      </c>
    </row>
    <row r="407" spans="4:4" x14ac:dyDescent="0.3">
      <c r="D407">
        <f t="shared" si="6"/>
        <v>0</v>
      </c>
    </row>
    <row r="408" spans="4:4" x14ac:dyDescent="0.3">
      <c r="D408">
        <f t="shared" si="6"/>
        <v>0</v>
      </c>
    </row>
    <row r="409" spans="4:4" x14ac:dyDescent="0.3">
      <c r="D409">
        <f t="shared" si="6"/>
        <v>0</v>
      </c>
    </row>
    <row r="410" spans="4:4" x14ac:dyDescent="0.3">
      <c r="D410">
        <f t="shared" si="6"/>
        <v>0</v>
      </c>
    </row>
    <row r="411" spans="4:4" x14ac:dyDescent="0.3">
      <c r="D411">
        <f t="shared" si="6"/>
        <v>0</v>
      </c>
    </row>
    <row r="412" spans="4:4" x14ac:dyDescent="0.3">
      <c r="D412">
        <f t="shared" si="6"/>
        <v>0</v>
      </c>
    </row>
    <row r="413" spans="4:4" x14ac:dyDescent="0.3">
      <c r="D413">
        <f t="shared" si="6"/>
        <v>0</v>
      </c>
    </row>
    <row r="414" spans="4:4" x14ac:dyDescent="0.3">
      <c r="D414">
        <f t="shared" si="6"/>
        <v>0</v>
      </c>
    </row>
    <row r="415" spans="4:4" x14ac:dyDescent="0.3">
      <c r="D415">
        <f t="shared" si="6"/>
        <v>0</v>
      </c>
    </row>
    <row r="416" spans="4:4" x14ac:dyDescent="0.3">
      <c r="D416">
        <f t="shared" si="6"/>
        <v>0</v>
      </c>
    </row>
    <row r="417" spans="4:4" x14ac:dyDescent="0.3">
      <c r="D417">
        <f t="shared" si="6"/>
        <v>0</v>
      </c>
    </row>
    <row r="418" spans="4:4" x14ac:dyDescent="0.3">
      <c r="D418">
        <f t="shared" si="6"/>
        <v>0</v>
      </c>
    </row>
    <row r="419" spans="4:4" x14ac:dyDescent="0.3">
      <c r="D419">
        <f t="shared" si="6"/>
        <v>0</v>
      </c>
    </row>
    <row r="420" spans="4:4" x14ac:dyDescent="0.3">
      <c r="D420">
        <f t="shared" si="6"/>
        <v>0</v>
      </c>
    </row>
    <row r="421" spans="4:4" x14ac:dyDescent="0.3">
      <c r="D421">
        <f t="shared" si="6"/>
        <v>0</v>
      </c>
    </row>
    <row r="422" spans="4:4" x14ac:dyDescent="0.3">
      <c r="D422">
        <f t="shared" si="6"/>
        <v>0</v>
      </c>
    </row>
    <row r="423" spans="4:4" x14ac:dyDescent="0.3">
      <c r="D423">
        <f t="shared" si="6"/>
        <v>0</v>
      </c>
    </row>
    <row r="424" spans="4:4" x14ac:dyDescent="0.3">
      <c r="D424">
        <f t="shared" si="6"/>
        <v>0</v>
      </c>
    </row>
    <row r="425" spans="4:4" x14ac:dyDescent="0.3">
      <c r="D425">
        <f t="shared" si="6"/>
        <v>0</v>
      </c>
    </row>
    <row r="426" spans="4:4" x14ac:dyDescent="0.3">
      <c r="D426">
        <f t="shared" si="6"/>
        <v>0</v>
      </c>
    </row>
    <row r="427" spans="4:4" x14ac:dyDescent="0.3">
      <c r="D427">
        <f t="shared" si="6"/>
        <v>0</v>
      </c>
    </row>
    <row r="428" spans="4:4" x14ac:dyDescent="0.3">
      <c r="D428">
        <f t="shared" si="6"/>
        <v>0</v>
      </c>
    </row>
    <row r="429" spans="4:4" x14ac:dyDescent="0.3">
      <c r="D429">
        <f t="shared" si="6"/>
        <v>0</v>
      </c>
    </row>
    <row r="430" spans="4:4" x14ac:dyDescent="0.3">
      <c r="D430">
        <f t="shared" si="6"/>
        <v>0</v>
      </c>
    </row>
    <row r="431" spans="4:4" x14ac:dyDescent="0.3">
      <c r="D431">
        <f t="shared" si="6"/>
        <v>0</v>
      </c>
    </row>
    <row r="432" spans="4:4" x14ac:dyDescent="0.3">
      <c r="D432">
        <f t="shared" si="6"/>
        <v>0</v>
      </c>
    </row>
    <row r="433" spans="4:4" x14ac:dyDescent="0.3">
      <c r="D433">
        <f t="shared" si="6"/>
        <v>0</v>
      </c>
    </row>
    <row r="434" spans="4:4" x14ac:dyDescent="0.3">
      <c r="D434">
        <f t="shared" si="6"/>
        <v>0</v>
      </c>
    </row>
    <row r="435" spans="4:4" x14ac:dyDescent="0.3">
      <c r="D435">
        <f t="shared" si="6"/>
        <v>0</v>
      </c>
    </row>
    <row r="436" spans="4:4" x14ac:dyDescent="0.3">
      <c r="D436">
        <f t="shared" si="6"/>
        <v>0</v>
      </c>
    </row>
    <row r="437" spans="4:4" x14ac:dyDescent="0.3">
      <c r="D437">
        <f t="shared" si="6"/>
        <v>0</v>
      </c>
    </row>
    <row r="438" spans="4:4" x14ac:dyDescent="0.3">
      <c r="D438">
        <f t="shared" si="6"/>
        <v>0</v>
      </c>
    </row>
    <row r="439" spans="4:4" x14ac:dyDescent="0.3">
      <c r="D439">
        <f t="shared" si="6"/>
        <v>0</v>
      </c>
    </row>
    <row r="440" spans="4:4" x14ac:dyDescent="0.3">
      <c r="D440">
        <f t="shared" si="6"/>
        <v>0</v>
      </c>
    </row>
    <row r="441" spans="4:4" x14ac:dyDescent="0.3">
      <c r="D441">
        <f t="shared" si="6"/>
        <v>0</v>
      </c>
    </row>
    <row r="442" spans="4:4" x14ac:dyDescent="0.3">
      <c r="D442">
        <f t="shared" si="6"/>
        <v>0</v>
      </c>
    </row>
    <row r="443" spans="4:4" x14ac:dyDescent="0.3">
      <c r="D443">
        <f t="shared" si="6"/>
        <v>0</v>
      </c>
    </row>
    <row r="444" spans="4:4" x14ac:dyDescent="0.3">
      <c r="D444">
        <f t="shared" si="6"/>
        <v>0</v>
      </c>
    </row>
    <row r="445" spans="4:4" x14ac:dyDescent="0.3">
      <c r="D445">
        <f t="shared" si="6"/>
        <v>0</v>
      </c>
    </row>
    <row r="446" spans="4:4" x14ac:dyDescent="0.3">
      <c r="D446">
        <f t="shared" si="6"/>
        <v>0</v>
      </c>
    </row>
    <row r="447" spans="4:4" x14ac:dyDescent="0.3">
      <c r="D447">
        <f t="shared" si="6"/>
        <v>0</v>
      </c>
    </row>
    <row r="448" spans="4:4" x14ac:dyDescent="0.3">
      <c r="D448">
        <f t="shared" si="6"/>
        <v>0</v>
      </c>
    </row>
    <row r="449" spans="4:4" x14ac:dyDescent="0.3">
      <c r="D449">
        <f t="shared" si="6"/>
        <v>0</v>
      </c>
    </row>
    <row r="450" spans="4:4" x14ac:dyDescent="0.3">
      <c r="D450">
        <f t="shared" si="6"/>
        <v>0</v>
      </c>
    </row>
    <row r="451" spans="4:4" x14ac:dyDescent="0.3">
      <c r="D451">
        <f t="shared" ref="D451:D514" si="7">B451-A451</f>
        <v>0</v>
      </c>
    </row>
    <row r="452" spans="4:4" x14ac:dyDescent="0.3">
      <c r="D452">
        <f t="shared" si="7"/>
        <v>0</v>
      </c>
    </row>
    <row r="453" spans="4:4" x14ac:dyDescent="0.3">
      <c r="D453">
        <f t="shared" si="7"/>
        <v>0</v>
      </c>
    </row>
    <row r="454" spans="4:4" x14ac:dyDescent="0.3">
      <c r="D454">
        <f t="shared" si="7"/>
        <v>0</v>
      </c>
    </row>
    <row r="455" spans="4:4" x14ac:dyDescent="0.3">
      <c r="D455">
        <f t="shared" si="7"/>
        <v>0</v>
      </c>
    </row>
    <row r="456" spans="4:4" x14ac:dyDescent="0.3">
      <c r="D456">
        <f t="shared" si="7"/>
        <v>0</v>
      </c>
    </row>
    <row r="457" spans="4:4" x14ac:dyDescent="0.3">
      <c r="D457">
        <f t="shared" si="7"/>
        <v>0</v>
      </c>
    </row>
    <row r="458" spans="4:4" x14ac:dyDescent="0.3">
      <c r="D458">
        <f t="shared" si="7"/>
        <v>0</v>
      </c>
    </row>
    <row r="459" spans="4:4" x14ac:dyDescent="0.3">
      <c r="D459">
        <f t="shared" si="7"/>
        <v>0</v>
      </c>
    </row>
    <row r="460" spans="4:4" x14ac:dyDescent="0.3">
      <c r="D460">
        <f t="shared" si="7"/>
        <v>0</v>
      </c>
    </row>
    <row r="461" spans="4:4" x14ac:dyDescent="0.3">
      <c r="D461">
        <f t="shared" si="7"/>
        <v>0</v>
      </c>
    </row>
    <row r="462" spans="4:4" x14ac:dyDescent="0.3">
      <c r="D462">
        <f t="shared" si="7"/>
        <v>0</v>
      </c>
    </row>
    <row r="463" spans="4:4" x14ac:dyDescent="0.3">
      <c r="D463">
        <f t="shared" si="7"/>
        <v>0</v>
      </c>
    </row>
    <row r="464" spans="4:4" x14ac:dyDescent="0.3">
      <c r="D464">
        <f t="shared" si="7"/>
        <v>0</v>
      </c>
    </row>
    <row r="465" spans="4:4" x14ac:dyDescent="0.3">
      <c r="D465">
        <f t="shared" si="7"/>
        <v>0</v>
      </c>
    </row>
    <row r="466" spans="4:4" x14ac:dyDescent="0.3">
      <c r="D466">
        <f t="shared" si="7"/>
        <v>0</v>
      </c>
    </row>
    <row r="467" spans="4:4" x14ac:dyDescent="0.3">
      <c r="D467">
        <f t="shared" si="7"/>
        <v>0</v>
      </c>
    </row>
    <row r="468" spans="4:4" x14ac:dyDescent="0.3">
      <c r="D468">
        <f t="shared" si="7"/>
        <v>0</v>
      </c>
    </row>
    <row r="469" spans="4:4" x14ac:dyDescent="0.3">
      <c r="D469">
        <f t="shared" si="7"/>
        <v>0</v>
      </c>
    </row>
    <row r="470" spans="4:4" x14ac:dyDescent="0.3">
      <c r="D470">
        <f t="shared" si="7"/>
        <v>0</v>
      </c>
    </row>
    <row r="471" spans="4:4" x14ac:dyDescent="0.3">
      <c r="D471">
        <f t="shared" si="7"/>
        <v>0</v>
      </c>
    </row>
    <row r="472" spans="4:4" x14ac:dyDescent="0.3">
      <c r="D472">
        <f t="shared" si="7"/>
        <v>0</v>
      </c>
    </row>
    <row r="473" spans="4:4" x14ac:dyDescent="0.3">
      <c r="D473">
        <f t="shared" si="7"/>
        <v>0</v>
      </c>
    </row>
    <row r="474" spans="4:4" x14ac:dyDescent="0.3">
      <c r="D474">
        <f t="shared" si="7"/>
        <v>0</v>
      </c>
    </row>
    <row r="475" spans="4:4" x14ac:dyDescent="0.3">
      <c r="D475">
        <f t="shared" si="7"/>
        <v>0</v>
      </c>
    </row>
    <row r="476" spans="4:4" x14ac:dyDescent="0.3">
      <c r="D476">
        <f t="shared" si="7"/>
        <v>0</v>
      </c>
    </row>
    <row r="477" spans="4:4" x14ac:dyDescent="0.3">
      <c r="D477">
        <f t="shared" si="7"/>
        <v>0</v>
      </c>
    </row>
    <row r="478" spans="4:4" x14ac:dyDescent="0.3">
      <c r="D478">
        <f t="shared" si="7"/>
        <v>0</v>
      </c>
    </row>
    <row r="479" spans="4:4" x14ac:dyDescent="0.3">
      <c r="D479">
        <f t="shared" si="7"/>
        <v>0</v>
      </c>
    </row>
    <row r="480" spans="4:4" x14ac:dyDescent="0.3">
      <c r="D480">
        <f t="shared" si="7"/>
        <v>0</v>
      </c>
    </row>
    <row r="481" spans="4:4" x14ac:dyDescent="0.3">
      <c r="D481">
        <f t="shared" si="7"/>
        <v>0</v>
      </c>
    </row>
    <row r="482" spans="4:4" x14ac:dyDescent="0.3">
      <c r="D482">
        <f t="shared" si="7"/>
        <v>0</v>
      </c>
    </row>
    <row r="483" spans="4:4" x14ac:dyDescent="0.3">
      <c r="D483">
        <f t="shared" si="7"/>
        <v>0</v>
      </c>
    </row>
    <row r="484" spans="4:4" x14ac:dyDescent="0.3">
      <c r="D484">
        <f t="shared" si="7"/>
        <v>0</v>
      </c>
    </row>
    <row r="485" spans="4:4" x14ac:dyDescent="0.3">
      <c r="D485">
        <f t="shared" si="7"/>
        <v>0</v>
      </c>
    </row>
    <row r="486" spans="4:4" x14ac:dyDescent="0.3">
      <c r="D486">
        <f t="shared" si="7"/>
        <v>0</v>
      </c>
    </row>
    <row r="487" spans="4:4" x14ac:dyDescent="0.3">
      <c r="D487">
        <f t="shared" si="7"/>
        <v>0</v>
      </c>
    </row>
    <row r="488" spans="4:4" x14ac:dyDescent="0.3">
      <c r="D488">
        <f t="shared" si="7"/>
        <v>0</v>
      </c>
    </row>
    <row r="489" spans="4:4" x14ac:dyDescent="0.3">
      <c r="D489">
        <f t="shared" si="7"/>
        <v>0</v>
      </c>
    </row>
    <row r="490" spans="4:4" x14ac:dyDescent="0.3">
      <c r="D490">
        <f t="shared" si="7"/>
        <v>0</v>
      </c>
    </row>
    <row r="491" spans="4:4" x14ac:dyDescent="0.3">
      <c r="D491">
        <f t="shared" si="7"/>
        <v>0</v>
      </c>
    </row>
    <row r="492" spans="4:4" x14ac:dyDescent="0.3">
      <c r="D492">
        <f t="shared" si="7"/>
        <v>0</v>
      </c>
    </row>
    <row r="493" spans="4:4" x14ac:dyDescent="0.3">
      <c r="D493">
        <f t="shared" si="7"/>
        <v>0</v>
      </c>
    </row>
    <row r="494" spans="4:4" x14ac:dyDescent="0.3">
      <c r="D494">
        <f t="shared" si="7"/>
        <v>0</v>
      </c>
    </row>
    <row r="495" spans="4:4" x14ac:dyDescent="0.3">
      <c r="D495">
        <f t="shared" si="7"/>
        <v>0</v>
      </c>
    </row>
    <row r="496" spans="4:4" x14ac:dyDescent="0.3">
      <c r="D496">
        <f t="shared" si="7"/>
        <v>0</v>
      </c>
    </row>
    <row r="497" spans="4:4" x14ac:dyDescent="0.3">
      <c r="D497">
        <f t="shared" si="7"/>
        <v>0</v>
      </c>
    </row>
    <row r="498" spans="4:4" x14ac:dyDescent="0.3">
      <c r="D498">
        <f t="shared" si="7"/>
        <v>0</v>
      </c>
    </row>
    <row r="499" spans="4:4" x14ac:dyDescent="0.3">
      <c r="D499">
        <f t="shared" si="7"/>
        <v>0</v>
      </c>
    </row>
    <row r="500" spans="4:4" x14ac:dyDescent="0.3">
      <c r="D500">
        <f t="shared" si="7"/>
        <v>0</v>
      </c>
    </row>
    <row r="501" spans="4:4" x14ac:dyDescent="0.3">
      <c r="D501">
        <f t="shared" si="7"/>
        <v>0</v>
      </c>
    </row>
    <row r="502" spans="4:4" x14ac:dyDescent="0.3">
      <c r="D502">
        <f t="shared" si="7"/>
        <v>0</v>
      </c>
    </row>
    <row r="503" spans="4:4" x14ac:dyDescent="0.3">
      <c r="D503">
        <f t="shared" si="7"/>
        <v>0</v>
      </c>
    </row>
    <row r="504" spans="4:4" x14ac:dyDescent="0.3">
      <c r="D504">
        <f t="shared" si="7"/>
        <v>0</v>
      </c>
    </row>
    <row r="505" spans="4:4" x14ac:dyDescent="0.3">
      <c r="D505">
        <f t="shared" si="7"/>
        <v>0</v>
      </c>
    </row>
    <row r="506" spans="4:4" x14ac:dyDescent="0.3">
      <c r="D506">
        <f t="shared" si="7"/>
        <v>0</v>
      </c>
    </row>
    <row r="507" spans="4:4" x14ac:dyDescent="0.3">
      <c r="D507">
        <f t="shared" si="7"/>
        <v>0</v>
      </c>
    </row>
    <row r="508" spans="4:4" x14ac:dyDescent="0.3">
      <c r="D508">
        <f t="shared" si="7"/>
        <v>0</v>
      </c>
    </row>
    <row r="509" spans="4:4" x14ac:dyDescent="0.3">
      <c r="D509">
        <f t="shared" si="7"/>
        <v>0</v>
      </c>
    </row>
    <row r="510" spans="4:4" x14ac:dyDescent="0.3">
      <c r="D510">
        <f t="shared" si="7"/>
        <v>0</v>
      </c>
    </row>
    <row r="511" spans="4:4" x14ac:dyDescent="0.3">
      <c r="D511">
        <f t="shared" si="7"/>
        <v>0</v>
      </c>
    </row>
    <row r="512" spans="4:4" x14ac:dyDescent="0.3">
      <c r="D512">
        <f t="shared" si="7"/>
        <v>0</v>
      </c>
    </row>
    <row r="513" spans="4:4" x14ac:dyDescent="0.3">
      <c r="D513">
        <f t="shared" si="7"/>
        <v>0</v>
      </c>
    </row>
    <row r="514" spans="4:4" x14ac:dyDescent="0.3">
      <c r="D514">
        <f t="shared" si="7"/>
        <v>0</v>
      </c>
    </row>
    <row r="515" spans="4:4" x14ac:dyDescent="0.3">
      <c r="D515">
        <f t="shared" ref="D515:D578" si="8">B515-A515</f>
        <v>0</v>
      </c>
    </row>
    <row r="516" spans="4:4" x14ac:dyDescent="0.3">
      <c r="D516">
        <f t="shared" si="8"/>
        <v>0</v>
      </c>
    </row>
    <row r="517" spans="4:4" x14ac:dyDescent="0.3">
      <c r="D517">
        <f t="shared" si="8"/>
        <v>0</v>
      </c>
    </row>
    <row r="518" spans="4:4" x14ac:dyDescent="0.3">
      <c r="D518">
        <f t="shared" si="8"/>
        <v>0</v>
      </c>
    </row>
    <row r="519" spans="4:4" x14ac:dyDescent="0.3">
      <c r="D519">
        <f t="shared" si="8"/>
        <v>0</v>
      </c>
    </row>
    <row r="520" spans="4:4" x14ac:dyDescent="0.3">
      <c r="D520">
        <f t="shared" si="8"/>
        <v>0</v>
      </c>
    </row>
    <row r="521" spans="4:4" x14ac:dyDescent="0.3">
      <c r="D521">
        <f t="shared" si="8"/>
        <v>0</v>
      </c>
    </row>
    <row r="522" spans="4:4" x14ac:dyDescent="0.3">
      <c r="D522">
        <f t="shared" si="8"/>
        <v>0</v>
      </c>
    </row>
    <row r="523" spans="4:4" x14ac:dyDescent="0.3">
      <c r="D523">
        <f t="shared" si="8"/>
        <v>0</v>
      </c>
    </row>
    <row r="524" spans="4:4" x14ac:dyDescent="0.3">
      <c r="D524">
        <f t="shared" si="8"/>
        <v>0</v>
      </c>
    </row>
    <row r="525" spans="4:4" x14ac:dyDescent="0.3">
      <c r="D525">
        <f t="shared" si="8"/>
        <v>0</v>
      </c>
    </row>
    <row r="526" spans="4:4" x14ac:dyDescent="0.3">
      <c r="D526">
        <f t="shared" si="8"/>
        <v>0</v>
      </c>
    </row>
    <row r="527" spans="4:4" x14ac:dyDescent="0.3">
      <c r="D527">
        <f t="shared" si="8"/>
        <v>0</v>
      </c>
    </row>
    <row r="528" spans="4:4" x14ac:dyDescent="0.3">
      <c r="D528">
        <f t="shared" si="8"/>
        <v>0</v>
      </c>
    </row>
    <row r="529" spans="4:4" x14ac:dyDescent="0.3">
      <c r="D529">
        <f t="shared" si="8"/>
        <v>0</v>
      </c>
    </row>
    <row r="530" spans="4:4" x14ac:dyDescent="0.3">
      <c r="D530">
        <f t="shared" si="8"/>
        <v>0</v>
      </c>
    </row>
    <row r="531" spans="4:4" x14ac:dyDescent="0.3">
      <c r="D531">
        <f t="shared" si="8"/>
        <v>0</v>
      </c>
    </row>
    <row r="532" spans="4:4" x14ac:dyDescent="0.3">
      <c r="D532">
        <f t="shared" si="8"/>
        <v>0</v>
      </c>
    </row>
    <row r="533" spans="4:4" x14ac:dyDescent="0.3">
      <c r="D533">
        <f t="shared" si="8"/>
        <v>0</v>
      </c>
    </row>
    <row r="534" spans="4:4" x14ac:dyDescent="0.3">
      <c r="D534">
        <f t="shared" si="8"/>
        <v>0</v>
      </c>
    </row>
    <row r="535" spans="4:4" x14ac:dyDescent="0.3">
      <c r="D535">
        <f t="shared" si="8"/>
        <v>0</v>
      </c>
    </row>
    <row r="536" spans="4:4" x14ac:dyDescent="0.3">
      <c r="D536">
        <f t="shared" si="8"/>
        <v>0</v>
      </c>
    </row>
    <row r="537" spans="4:4" x14ac:dyDescent="0.3">
      <c r="D537">
        <f t="shared" si="8"/>
        <v>0</v>
      </c>
    </row>
    <row r="538" spans="4:4" x14ac:dyDescent="0.3">
      <c r="D538">
        <f t="shared" si="8"/>
        <v>0</v>
      </c>
    </row>
    <row r="539" spans="4:4" x14ac:dyDescent="0.3">
      <c r="D539">
        <f t="shared" si="8"/>
        <v>0</v>
      </c>
    </row>
    <row r="540" spans="4:4" x14ac:dyDescent="0.3">
      <c r="D540">
        <f t="shared" si="8"/>
        <v>0</v>
      </c>
    </row>
    <row r="541" spans="4:4" x14ac:dyDescent="0.3">
      <c r="D541">
        <f t="shared" si="8"/>
        <v>0</v>
      </c>
    </row>
    <row r="542" spans="4:4" x14ac:dyDescent="0.3">
      <c r="D542">
        <f t="shared" si="8"/>
        <v>0</v>
      </c>
    </row>
    <row r="543" spans="4:4" x14ac:dyDescent="0.3">
      <c r="D543">
        <f t="shared" si="8"/>
        <v>0</v>
      </c>
    </row>
    <row r="544" spans="4:4" x14ac:dyDescent="0.3">
      <c r="D544">
        <f t="shared" si="8"/>
        <v>0</v>
      </c>
    </row>
    <row r="545" spans="4:4" x14ac:dyDescent="0.3">
      <c r="D545">
        <f t="shared" si="8"/>
        <v>0</v>
      </c>
    </row>
    <row r="546" spans="4:4" x14ac:dyDescent="0.3">
      <c r="D546">
        <f t="shared" si="8"/>
        <v>0</v>
      </c>
    </row>
    <row r="547" spans="4:4" x14ac:dyDescent="0.3">
      <c r="D547">
        <f t="shared" si="8"/>
        <v>0</v>
      </c>
    </row>
    <row r="548" spans="4:4" x14ac:dyDescent="0.3">
      <c r="D548">
        <f t="shared" si="8"/>
        <v>0</v>
      </c>
    </row>
    <row r="549" spans="4:4" x14ac:dyDescent="0.3">
      <c r="D549">
        <f t="shared" si="8"/>
        <v>0</v>
      </c>
    </row>
    <row r="550" spans="4:4" x14ac:dyDescent="0.3">
      <c r="D550">
        <f t="shared" si="8"/>
        <v>0</v>
      </c>
    </row>
    <row r="551" spans="4:4" x14ac:dyDescent="0.3">
      <c r="D551">
        <f t="shared" si="8"/>
        <v>0</v>
      </c>
    </row>
    <row r="552" spans="4:4" x14ac:dyDescent="0.3">
      <c r="D552">
        <f t="shared" si="8"/>
        <v>0</v>
      </c>
    </row>
    <row r="553" spans="4:4" x14ac:dyDescent="0.3">
      <c r="D553">
        <f t="shared" si="8"/>
        <v>0</v>
      </c>
    </row>
    <row r="554" spans="4:4" x14ac:dyDescent="0.3">
      <c r="D554">
        <f t="shared" si="8"/>
        <v>0</v>
      </c>
    </row>
    <row r="555" spans="4:4" x14ac:dyDescent="0.3">
      <c r="D555">
        <f t="shared" si="8"/>
        <v>0</v>
      </c>
    </row>
    <row r="556" spans="4:4" x14ac:dyDescent="0.3">
      <c r="D556">
        <f t="shared" si="8"/>
        <v>0</v>
      </c>
    </row>
    <row r="557" spans="4:4" x14ac:dyDescent="0.3">
      <c r="D557">
        <f t="shared" si="8"/>
        <v>0</v>
      </c>
    </row>
    <row r="558" spans="4:4" x14ac:dyDescent="0.3">
      <c r="D558">
        <f t="shared" si="8"/>
        <v>0</v>
      </c>
    </row>
    <row r="559" spans="4:4" x14ac:dyDescent="0.3">
      <c r="D559">
        <f t="shared" si="8"/>
        <v>0</v>
      </c>
    </row>
    <row r="560" spans="4:4" x14ac:dyDescent="0.3">
      <c r="D560">
        <f t="shared" si="8"/>
        <v>0</v>
      </c>
    </row>
    <row r="561" spans="4:4" x14ac:dyDescent="0.3">
      <c r="D561">
        <f t="shared" si="8"/>
        <v>0</v>
      </c>
    </row>
    <row r="562" spans="4:4" x14ac:dyDescent="0.3">
      <c r="D562">
        <f t="shared" si="8"/>
        <v>0</v>
      </c>
    </row>
    <row r="563" spans="4:4" x14ac:dyDescent="0.3">
      <c r="D563">
        <f t="shared" si="8"/>
        <v>0</v>
      </c>
    </row>
    <row r="564" spans="4:4" x14ac:dyDescent="0.3">
      <c r="D564">
        <f t="shared" si="8"/>
        <v>0</v>
      </c>
    </row>
    <row r="565" spans="4:4" x14ac:dyDescent="0.3">
      <c r="D565">
        <f t="shared" si="8"/>
        <v>0</v>
      </c>
    </row>
    <row r="566" spans="4:4" x14ac:dyDescent="0.3">
      <c r="D566">
        <f t="shared" si="8"/>
        <v>0</v>
      </c>
    </row>
    <row r="567" spans="4:4" x14ac:dyDescent="0.3">
      <c r="D567">
        <f t="shared" si="8"/>
        <v>0</v>
      </c>
    </row>
    <row r="568" spans="4:4" x14ac:dyDescent="0.3">
      <c r="D568">
        <f t="shared" si="8"/>
        <v>0</v>
      </c>
    </row>
    <row r="569" spans="4:4" x14ac:dyDescent="0.3">
      <c r="D569">
        <f t="shared" si="8"/>
        <v>0</v>
      </c>
    </row>
    <row r="570" spans="4:4" x14ac:dyDescent="0.3">
      <c r="D570">
        <f t="shared" si="8"/>
        <v>0</v>
      </c>
    </row>
    <row r="571" spans="4:4" x14ac:dyDescent="0.3">
      <c r="D571">
        <f t="shared" si="8"/>
        <v>0</v>
      </c>
    </row>
    <row r="572" spans="4:4" x14ac:dyDescent="0.3">
      <c r="D572">
        <f t="shared" si="8"/>
        <v>0</v>
      </c>
    </row>
    <row r="573" spans="4:4" x14ac:dyDescent="0.3">
      <c r="D573">
        <f t="shared" si="8"/>
        <v>0</v>
      </c>
    </row>
    <row r="574" spans="4:4" x14ac:dyDescent="0.3">
      <c r="D574">
        <f t="shared" si="8"/>
        <v>0</v>
      </c>
    </row>
    <row r="575" spans="4:4" x14ac:dyDescent="0.3">
      <c r="D575">
        <f t="shared" si="8"/>
        <v>0</v>
      </c>
    </row>
    <row r="576" spans="4:4" x14ac:dyDescent="0.3">
      <c r="D576">
        <f t="shared" si="8"/>
        <v>0</v>
      </c>
    </row>
    <row r="577" spans="4:4" x14ac:dyDescent="0.3">
      <c r="D577">
        <f t="shared" si="8"/>
        <v>0</v>
      </c>
    </row>
    <row r="578" spans="4:4" x14ac:dyDescent="0.3">
      <c r="D578">
        <f t="shared" si="8"/>
        <v>0</v>
      </c>
    </row>
    <row r="579" spans="4:4" x14ac:dyDescent="0.3">
      <c r="D579">
        <f t="shared" ref="D579:D642" si="9">B579-A579</f>
        <v>0</v>
      </c>
    </row>
    <row r="580" spans="4:4" x14ac:dyDescent="0.3">
      <c r="D580">
        <f t="shared" si="9"/>
        <v>0</v>
      </c>
    </row>
    <row r="581" spans="4:4" x14ac:dyDescent="0.3">
      <c r="D581">
        <f t="shared" si="9"/>
        <v>0</v>
      </c>
    </row>
    <row r="582" spans="4:4" x14ac:dyDescent="0.3">
      <c r="D582">
        <f t="shared" si="9"/>
        <v>0</v>
      </c>
    </row>
    <row r="583" spans="4:4" x14ac:dyDescent="0.3">
      <c r="D583">
        <f t="shared" si="9"/>
        <v>0</v>
      </c>
    </row>
    <row r="584" spans="4:4" x14ac:dyDescent="0.3">
      <c r="D584">
        <f t="shared" si="9"/>
        <v>0</v>
      </c>
    </row>
    <row r="585" spans="4:4" x14ac:dyDescent="0.3">
      <c r="D585">
        <f t="shared" si="9"/>
        <v>0</v>
      </c>
    </row>
    <row r="586" spans="4:4" x14ac:dyDescent="0.3">
      <c r="D586">
        <f t="shared" si="9"/>
        <v>0</v>
      </c>
    </row>
    <row r="587" spans="4:4" x14ac:dyDescent="0.3">
      <c r="D587">
        <f t="shared" si="9"/>
        <v>0</v>
      </c>
    </row>
    <row r="588" spans="4:4" x14ac:dyDescent="0.3">
      <c r="D588">
        <f t="shared" si="9"/>
        <v>0</v>
      </c>
    </row>
    <row r="589" spans="4:4" x14ac:dyDescent="0.3">
      <c r="D589">
        <f t="shared" si="9"/>
        <v>0</v>
      </c>
    </row>
    <row r="590" spans="4:4" x14ac:dyDescent="0.3">
      <c r="D590">
        <f t="shared" si="9"/>
        <v>0</v>
      </c>
    </row>
    <row r="591" spans="4:4" x14ac:dyDescent="0.3">
      <c r="D591">
        <f t="shared" si="9"/>
        <v>0</v>
      </c>
    </row>
    <row r="592" spans="4:4" x14ac:dyDescent="0.3">
      <c r="D592">
        <f t="shared" si="9"/>
        <v>0</v>
      </c>
    </row>
    <row r="593" spans="4:4" x14ac:dyDescent="0.3">
      <c r="D593">
        <f t="shared" si="9"/>
        <v>0</v>
      </c>
    </row>
    <row r="594" spans="4:4" x14ac:dyDescent="0.3">
      <c r="D594">
        <f t="shared" si="9"/>
        <v>0</v>
      </c>
    </row>
    <row r="595" spans="4:4" x14ac:dyDescent="0.3">
      <c r="D595">
        <f t="shared" si="9"/>
        <v>0</v>
      </c>
    </row>
    <row r="596" spans="4:4" x14ac:dyDescent="0.3">
      <c r="D596">
        <f t="shared" si="9"/>
        <v>0</v>
      </c>
    </row>
    <row r="597" spans="4:4" x14ac:dyDescent="0.3">
      <c r="D597">
        <f t="shared" si="9"/>
        <v>0</v>
      </c>
    </row>
    <row r="598" spans="4:4" x14ac:dyDescent="0.3">
      <c r="D598">
        <f t="shared" si="9"/>
        <v>0</v>
      </c>
    </row>
    <row r="599" spans="4:4" x14ac:dyDescent="0.3">
      <c r="D599">
        <f t="shared" si="9"/>
        <v>0</v>
      </c>
    </row>
    <row r="600" spans="4:4" x14ac:dyDescent="0.3">
      <c r="D600">
        <f t="shared" si="9"/>
        <v>0</v>
      </c>
    </row>
    <row r="601" spans="4:4" x14ac:dyDescent="0.3">
      <c r="D601">
        <f t="shared" si="9"/>
        <v>0</v>
      </c>
    </row>
    <row r="602" spans="4:4" x14ac:dyDescent="0.3">
      <c r="D602">
        <f t="shared" si="9"/>
        <v>0</v>
      </c>
    </row>
    <row r="603" spans="4:4" x14ac:dyDescent="0.3">
      <c r="D603">
        <f t="shared" si="9"/>
        <v>0</v>
      </c>
    </row>
    <row r="604" spans="4:4" x14ac:dyDescent="0.3">
      <c r="D604">
        <f t="shared" si="9"/>
        <v>0</v>
      </c>
    </row>
    <row r="605" spans="4:4" x14ac:dyDescent="0.3">
      <c r="D605">
        <f t="shared" si="9"/>
        <v>0</v>
      </c>
    </row>
    <row r="606" spans="4:4" x14ac:dyDescent="0.3">
      <c r="D606">
        <f t="shared" si="9"/>
        <v>0</v>
      </c>
    </row>
    <row r="607" spans="4:4" x14ac:dyDescent="0.3">
      <c r="D607">
        <f t="shared" si="9"/>
        <v>0</v>
      </c>
    </row>
    <row r="608" spans="4:4" x14ac:dyDescent="0.3">
      <c r="D608">
        <f t="shared" si="9"/>
        <v>0</v>
      </c>
    </row>
    <row r="609" spans="4:4" x14ac:dyDescent="0.3">
      <c r="D609">
        <f t="shared" si="9"/>
        <v>0</v>
      </c>
    </row>
    <row r="610" spans="4:4" x14ac:dyDescent="0.3">
      <c r="D610">
        <f t="shared" si="9"/>
        <v>0</v>
      </c>
    </row>
    <row r="611" spans="4:4" x14ac:dyDescent="0.3">
      <c r="D611">
        <f t="shared" si="9"/>
        <v>0</v>
      </c>
    </row>
    <row r="612" spans="4:4" x14ac:dyDescent="0.3">
      <c r="D612">
        <f t="shared" si="9"/>
        <v>0</v>
      </c>
    </row>
    <row r="613" spans="4:4" x14ac:dyDescent="0.3">
      <c r="D613">
        <f t="shared" si="9"/>
        <v>0</v>
      </c>
    </row>
    <row r="614" spans="4:4" x14ac:dyDescent="0.3">
      <c r="D614">
        <f t="shared" si="9"/>
        <v>0</v>
      </c>
    </row>
    <row r="615" spans="4:4" x14ac:dyDescent="0.3">
      <c r="D615">
        <f t="shared" si="9"/>
        <v>0</v>
      </c>
    </row>
    <row r="616" spans="4:4" x14ac:dyDescent="0.3">
      <c r="D616">
        <f t="shared" si="9"/>
        <v>0</v>
      </c>
    </row>
    <row r="617" spans="4:4" x14ac:dyDescent="0.3">
      <c r="D617">
        <f t="shared" si="9"/>
        <v>0</v>
      </c>
    </row>
    <row r="618" spans="4:4" x14ac:dyDescent="0.3">
      <c r="D618">
        <f t="shared" si="9"/>
        <v>0</v>
      </c>
    </row>
    <row r="619" spans="4:4" x14ac:dyDescent="0.3">
      <c r="D619">
        <f t="shared" si="9"/>
        <v>0</v>
      </c>
    </row>
    <row r="620" spans="4:4" x14ac:dyDescent="0.3">
      <c r="D620">
        <f t="shared" si="9"/>
        <v>0</v>
      </c>
    </row>
    <row r="621" spans="4:4" x14ac:dyDescent="0.3">
      <c r="D621">
        <f t="shared" si="9"/>
        <v>0</v>
      </c>
    </row>
    <row r="622" spans="4:4" x14ac:dyDescent="0.3">
      <c r="D622">
        <f t="shared" si="9"/>
        <v>0</v>
      </c>
    </row>
    <row r="623" spans="4:4" x14ac:dyDescent="0.3">
      <c r="D623">
        <f t="shared" si="9"/>
        <v>0</v>
      </c>
    </row>
    <row r="624" spans="4:4" x14ac:dyDescent="0.3">
      <c r="D624">
        <f t="shared" si="9"/>
        <v>0</v>
      </c>
    </row>
    <row r="625" spans="4:4" x14ac:dyDescent="0.3">
      <c r="D625">
        <f t="shared" si="9"/>
        <v>0</v>
      </c>
    </row>
    <row r="626" spans="4:4" x14ac:dyDescent="0.3">
      <c r="D626">
        <f t="shared" si="9"/>
        <v>0</v>
      </c>
    </row>
    <row r="627" spans="4:4" x14ac:dyDescent="0.3">
      <c r="D627">
        <f t="shared" si="9"/>
        <v>0</v>
      </c>
    </row>
    <row r="628" spans="4:4" x14ac:dyDescent="0.3">
      <c r="D628">
        <f t="shared" si="9"/>
        <v>0</v>
      </c>
    </row>
    <row r="629" spans="4:4" x14ac:dyDescent="0.3">
      <c r="D629">
        <f t="shared" si="9"/>
        <v>0</v>
      </c>
    </row>
    <row r="630" spans="4:4" x14ac:dyDescent="0.3">
      <c r="D630">
        <f t="shared" si="9"/>
        <v>0</v>
      </c>
    </row>
    <row r="631" spans="4:4" x14ac:dyDescent="0.3">
      <c r="D631">
        <f t="shared" si="9"/>
        <v>0</v>
      </c>
    </row>
    <row r="632" spans="4:4" x14ac:dyDescent="0.3">
      <c r="D632">
        <f t="shared" si="9"/>
        <v>0</v>
      </c>
    </row>
    <row r="633" spans="4:4" x14ac:dyDescent="0.3">
      <c r="D633">
        <f t="shared" si="9"/>
        <v>0</v>
      </c>
    </row>
    <row r="634" spans="4:4" x14ac:dyDescent="0.3">
      <c r="D634">
        <f t="shared" si="9"/>
        <v>0</v>
      </c>
    </row>
    <row r="635" spans="4:4" x14ac:dyDescent="0.3">
      <c r="D635">
        <f t="shared" si="9"/>
        <v>0</v>
      </c>
    </row>
    <row r="636" spans="4:4" x14ac:dyDescent="0.3">
      <c r="D636">
        <f t="shared" si="9"/>
        <v>0</v>
      </c>
    </row>
    <row r="637" spans="4:4" x14ac:dyDescent="0.3">
      <c r="D637">
        <f t="shared" si="9"/>
        <v>0</v>
      </c>
    </row>
    <row r="638" spans="4:4" x14ac:dyDescent="0.3">
      <c r="D638">
        <f t="shared" si="9"/>
        <v>0</v>
      </c>
    </row>
    <row r="639" spans="4:4" x14ac:dyDescent="0.3">
      <c r="D639">
        <f t="shared" si="9"/>
        <v>0</v>
      </c>
    </row>
    <row r="640" spans="4:4" x14ac:dyDescent="0.3">
      <c r="D640">
        <f t="shared" si="9"/>
        <v>0</v>
      </c>
    </row>
    <row r="641" spans="4:4" x14ac:dyDescent="0.3">
      <c r="D641">
        <f t="shared" si="9"/>
        <v>0</v>
      </c>
    </row>
    <row r="642" spans="4:4" x14ac:dyDescent="0.3">
      <c r="D642">
        <f t="shared" si="9"/>
        <v>0</v>
      </c>
    </row>
    <row r="643" spans="4:4" x14ac:dyDescent="0.3">
      <c r="D643">
        <f t="shared" ref="D643:D706" si="10">B643-A643</f>
        <v>0</v>
      </c>
    </row>
    <row r="644" spans="4:4" x14ac:dyDescent="0.3">
      <c r="D644">
        <f t="shared" si="10"/>
        <v>0</v>
      </c>
    </row>
    <row r="645" spans="4:4" x14ac:dyDescent="0.3">
      <c r="D645">
        <f t="shared" si="10"/>
        <v>0</v>
      </c>
    </row>
    <row r="646" spans="4:4" x14ac:dyDescent="0.3">
      <c r="D646">
        <f t="shared" si="10"/>
        <v>0</v>
      </c>
    </row>
    <row r="647" spans="4:4" x14ac:dyDescent="0.3">
      <c r="D647">
        <f t="shared" si="10"/>
        <v>0</v>
      </c>
    </row>
    <row r="648" spans="4:4" x14ac:dyDescent="0.3">
      <c r="D648">
        <f t="shared" si="10"/>
        <v>0</v>
      </c>
    </row>
    <row r="649" spans="4:4" x14ac:dyDescent="0.3">
      <c r="D649">
        <f t="shared" si="10"/>
        <v>0</v>
      </c>
    </row>
    <row r="650" spans="4:4" x14ac:dyDescent="0.3">
      <c r="D650">
        <f t="shared" si="10"/>
        <v>0</v>
      </c>
    </row>
    <row r="651" spans="4:4" x14ac:dyDescent="0.3">
      <c r="D651">
        <f t="shared" si="10"/>
        <v>0</v>
      </c>
    </row>
    <row r="652" spans="4:4" x14ac:dyDescent="0.3">
      <c r="D652">
        <f t="shared" si="10"/>
        <v>0</v>
      </c>
    </row>
    <row r="653" spans="4:4" x14ac:dyDescent="0.3">
      <c r="D653">
        <f t="shared" si="10"/>
        <v>0</v>
      </c>
    </row>
    <row r="654" spans="4:4" x14ac:dyDescent="0.3">
      <c r="D654">
        <f t="shared" si="10"/>
        <v>0</v>
      </c>
    </row>
    <row r="655" spans="4:4" x14ac:dyDescent="0.3">
      <c r="D655">
        <f t="shared" si="10"/>
        <v>0</v>
      </c>
    </row>
    <row r="656" spans="4:4" x14ac:dyDescent="0.3">
      <c r="D656">
        <f t="shared" si="10"/>
        <v>0</v>
      </c>
    </row>
    <row r="657" spans="4:4" x14ac:dyDescent="0.3">
      <c r="D657">
        <f t="shared" si="10"/>
        <v>0</v>
      </c>
    </row>
    <row r="658" spans="4:4" x14ac:dyDescent="0.3">
      <c r="D658">
        <f t="shared" si="10"/>
        <v>0</v>
      </c>
    </row>
    <row r="659" spans="4:4" x14ac:dyDescent="0.3">
      <c r="D659">
        <f t="shared" si="10"/>
        <v>0</v>
      </c>
    </row>
    <row r="660" spans="4:4" x14ac:dyDescent="0.3">
      <c r="D660">
        <f t="shared" si="10"/>
        <v>0</v>
      </c>
    </row>
    <row r="661" spans="4:4" x14ac:dyDescent="0.3">
      <c r="D661">
        <f t="shared" si="10"/>
        <v>0</v>
      </c>
    </row>
    <row r="662" spans="4:4" x14ac:dyDescent="0.3">
      <c r="D662">
        <f t="shared" si="10"/>
        <v>0</v>
      </c>
    </row>
    <row r="663" spans="4:4" x14ac:dyDescent="0.3">
      <c r="D663">
        <f t="shared" si="10"/>
        <v>0</v>
      </c>
    </row>
    <row r="664" spans="4:4" x14ac:dyDescent="0.3">
      <c r="D664">
        <f t="shared" si="10"/>
        <v>0</v>
      </c>
    </row>
    <row r="665" spans="4:4" x14ac:dyDescent="0.3">
      <c r="D665">
        <f t="shared" si="10"/>
        <v>0</v>
      </c>
    </row>
    <row r="666" spans="4:4" x14ac:dyDescent="0.3">
      <c r="D666">
        <f t="shared" si="10"/>
        <v>0</v>
      </c>
    </row>
    <row r="667" spans="4:4" x14ac:dyDescent="0.3">
      <c r="D667">
        <f t="shared" si="10"/>
        <v>0</v>
      </c>
    </row>
    <row r="668" spans="4:4" x14ac:dyDescent="0.3">
      <c r="D668">
        <f t="shared" si="10"/>
        <v>0</v>
      </c>
    </row>
    <row r="669" spans="4:4" x14ac:dyDescent="0.3">
      <c r="D669">
        <f t="shared" si="10"/>
        <v>0</v>
      </c>
    </row>
    <row r="670" spans="4:4" x14ac:dyDescent="0.3">
      <c r="D670">
        <f t="shared" si="10"/>
        <v>0</v>
      </c>
    </row>
    <row r="671" spans="4:4" x14ac:dyDescent="0.3">
      <c r="D671">
        <f t="shared" si="10"/>
        <v>0</v>
      </c>
    </row>
    <row r="672" spans="4:4" x14ac:dyDescent="0.3">
      <c r="D672">
        <f t="shared" si="10"/>
        <v>0</v>
      </c>
    </row>
    <row r="673" spans="4:4" x14ac:dyDescent="0.3">
      <c r="D673">
        <f t="shared" si="10"/>
        <v>0</v>
      </c>
    </row>
    <row r="674" spans="4:4" x14ac:dyDescent="0.3">
      <c r="D674">
        <f t="shared" si="10"/>
        <v>0</v>
      </c>
    </row>
    <row r="675" spans="4:4" x14ac:dyDescent="0.3">
      <c r="D675">
        <f t="shared" si="10"/>
        <v>0</v>
      </c>
    </row>
    <row r="676" spans="4:4" x14ac:dyDescent="0.3">
      <c r="D676">
        <f t="shared" si="10"/>
        <v>0</v>
      </c>
    </row>
    <row r="677" spans="4:4" x14ac:dyDescent="0.3">
      <c r="D677">
        <f t="shared" si="10"/>
        <v>0</v>
      </c>
    </row>
    <row r="678" spans="4:4" x14ac:dyDescent="0.3">
      <c r="D678">
        <f t="shared" si="10"/>
        <v>0</v>
      </c>
    </row>
    <row r="679" spans="4:4" x14ac:dyDescent="0.3">
      <c r="D679">
        <f t="shared" si="10"/>
        <v>0</v>
      </c>
    </row>
    <row r="680" spans="4:4" x14ac:dyDescent="0.3">
      <c r="D680">
        <f t="shared" si="10"/>
        <v>0</v>
      </c>
    </row>
    <row r="681" spans="4:4" x14ac:dyDescent="0.3">
      <c r="D681">
        <f t="shared" si="10"/>
        <v>0</v>
      </c>
    </row>
    <row r="682" spans="4:4" x14ac:dyDescent="0.3">
      <c r="D682">
        <f t="shared" si="10"/>
        <v>0</v>
      </c>
    </row>
    <row r="683" spans="4:4" x14ac:dyDescent="0.3">
      <c r="D683">
        <f t="shared" si="10"/>
        <v>0</v>
      </c>
    </row>
    <row r="684" spans="4:4" x14ac:dyDescent="0.3">
      <c r="D684">
        <f t="shared" si="10"/>
        <v>0</v>
      </c>
    </row>
    <row r="685" spans="4:4" x14ac:dyDescent="0.3">
      <c r="D685">
        <f t="shared" si="10"/>
        <v>0</v>
      </c>
    </row>
    <row r="686" spans="4:4" x14ac:dyDescent="0.3">
      <c r="D686">
        <f t="shared" si="10"/>
        <v>0</v>
      </c>
    </row>
    <row r="687" spans="4:4" x14ac:dyDescent="0.3">
      <c r="D687">
        <f t="shared" si="10"/>
        <v>0</v>
      </c>
    </row>
    <row r="688" spans="4:4" x14ac:dyDescent="0.3">
      <c r="D688">
        <f t="shared" si="10"/>
        <v>0</v>
      </c>
    </row>
    <row r="689" spans="4:4" x14ac:dyDescent="0.3">
      <c r="D689">
        <f t="shared" si="10"/>
        <v>0</v>
      </c>
    </row>
    <row r="690" spans="4:4" x14ac:dyDescent="0.3">
      <c r="D690">
        <f t="shared" si="10"/>
        <v>0</v>
      </c>
    </row>
    <row r="691" spans="4:4" x14ac:dyDescent="0.3">
      <c r="D691">
        <f t="shared" si="10"/>
        <v>0</v>
      </c>
    </row>
    <row r="692" spans="4:4" x14ac:dyDescent="0.3">
      <c r="D692">
        <f t="shared" si="10"/>
        <v>0</v>
      </c>
    </row>
    <row r="693" spans="4:4" x14ac:dyDescent="0.3">
      <c r="D693">
        <f t="shared" si="10"/>
        <v>0</v>
      </c>
    </row>
    <row r="694" spans="4:4" x14ac:dyDescent="0.3">
      <c r="D694">
        <f t="shared" si="10"/>
        <v>0</v>
      </c>
    </row>
    <row r="695" spans="4:4" x14ac:dyDescent="0.3">
      <c r="D695">
        <f t="shared" si="10"/>
        <v>0</v>
      </c>
    </row>
    <row r="696" spans="4:4" x14ac:dyDescent="0.3">
      <c r="D696">
        <f t="shared" si="10"/>
        <v>0</v>
      </c>
    </row>
    <row r="697" spans="4:4" x14ac:dyDescent="0.3">
      <c r="D697">
        <f t="shared" si="10"/>
        <v>0</v>
      </c>
    </row>
    <row r="698" spans="4:4" x14ac:dyDescent="0.3">
      <c r="D698">
        <f t="shared" si="10"/>
        <v>0</v>
      </c>
    </row>
    <row r="699" spans="4:4" x14ac:dyDescent="0.3">
      <c r="D699">
        <f t="shared" si="10"/>
        <v>0</v>
      </c>
    </row>
    <row r="700" spans="4:4" x14ac:dyDescent="0.3">
      <c r="D700">
        <f t="shared" si="10"/>
        <v>0</v>
      </c>
    </row>
    <row r="701" spans="4:4" x14ac:dyDescent="0.3">
      <c r="D701">
        <f t="shared" si="10"/>
        <v>0</v>
      </c>
    </row>
    <row r="702" spans="4:4" x14ac:dyDescent="0.3">
      <c r="D702">
        <f t="shared" si="10"/>
        <v>0</v>
      </c>
    </row>
    <row r="703" spans="4:4" x14ac:dyDescent="0.3">
      <c r="D703">
        <f t="shared" si="10"/>
        <v>0</v>
      </c>
    </row>
    <row r="704" spans="4:4" x14ac:dyDescent="0.3">
      <c r="D704">
        <f t="shared" si="10"/>
        <v>0</v>
      </c>
    </row>
    <row r="705" spans="4:4" x14ac:dyDescent="0.3">
      <c r="D705">
        <f t="shared" si="10"/>
        <v>0</v>
      </c>
    </row>
    <row r="706" spans="4:4" x14ac:dyDescent="0.3">
      <c r="D706">
        <f t="shared" si="10"/>
        <v>0</v>
      </c>
    </row>
    <row r="707" spans="4:4" x14ac:dyDescent="0.3">
      <c r="D707">
        <f t="shared" ref="D707:D770" si="11">B707-A707</f>
        <v>0</v>
      </c>
    </row>
    <row r="708" spans="4:4" x14ac:dyDescent="0.3">
      <c r="D708">
        <f t="shared" si="11"/>
        <v>0</v>
      </c>
    </row>
    <row r="709" spans="4:4" x14ac:dyDescent="0.3">
      <c r="D709">
        <f t="shared" si="11"/>
        <v>0</v>
      </c>
    </row>
    <row r="710" spans="4:4" x14ac:dyDescent="0.3">
      <c r="D710">
        <f t="shared" si="11"/>
        <v>0</v>
      </c>
    </row>
    <row r="711" spans="4:4" x14ac:dyDescent="0.3">
      <c r="D711">
        <f t="shared" si="11"/>
        <v>0</v>
      </c>
    </row>
    <row r="712" spans="4:4" x14ac:dyDescent="0.3">
      <c r="D712">
        <f t="shared" si="11"/>
        <v>0</v>
      </c>
    </row>
    <row r="713" spans="4:4" x14ac:dyDescent="0.3">
      <c r="D713">
        <f t="shared" si="11"/>
        <v>0</v>
      </c>
    </row>
    <row r="714" spans="4:4" x14ac:dyDescent="0.3">
      <c r="D714">
        <f t="shared" si="11"/>
        <v>0</v>
      </c>
    </row>
    <row r="715" spans="4:4" x14ac:dyDescent="0.3">
      <c r="D715">
        <f t="shared" si="11"/>
        <v>0</v>
      </c>
    </row>
    <row r="716" spans="4:4" x14ac:dyDescent="0.3">
      <c r="D716">
        <f t="shared" si="11"/>
        <v>0</v>
      </c>
    </row>
    <row r="717" spans="4:4" x14ac:dyDescent="0.3">
      <c r="D717">
        <f t="shared" si="11"/>
        <v>0</v>
      </c>
    </row>
    <row r="718" spans="4:4" x14ac:dyDescent="0.3">
      <c r="D718">
        <f t="shared" si="11"/>
        <v>0</v>
      </c>
    </row>
    <row r="719" spans="4:4" x14ac:dyDescent="0.3">
      <c r="D719">
        <f t="shared" si="11"/>
        <v>0</v>
      </c>
    </row>
    <row r="720" spans="4:4" x14ac:dyDescent="0.3">
      <c r="D720">
        <f t="shared" si="11"/>
        <v>0</v>
      </c>
    </row>
    <row r="721" spans="4:4" x14ac:dyDescent="0.3">
      <c r="D721">
        <f t="shared" si="11"/>
        <v>0</v>
      </c>
    </row>
    <row r="722" spans="4:4" x14ac:dyDescent="0.3">
      <c r="D722">
        <f t="shared" si="11"/>
        <v>0</v>
      </c>
    </row>
    <row r="723" spans="4:4" x14ac:dyDescent="0.3">
      <c r="D723">
        <f t="shared" si="11"/>
        <v>0</v>
      </c>
    </row>
    <row r="724" spans="4:4" x14ac:dyDescent="0.3">
      <c r="D724">
        <f t="shared" si="11"/>
        <v>0</v>
      </c>
    </row>
    <row r="725" spans="4:4" x14ac:dyDescent="0.3">
      <c r="D725">
        <f t="shared" si="11"/>
        <v>0</v>
      </c>
    </row>
    <row r="726" spans="4:4" x14ac:dyDescent="0.3">
      <c r="D726">
        <f t="shared" si="11"/>
        <v>0</v>
      </c>
    </row>
    <row r="727" spans="4:4" x14ac:dyDescent="0.3">
      <c r="D727">
        <f t="shared" si="11"/>
        <v>0</v>
      </c>
    </row>
    <row r="728" spans="4:4" x14ac:dyDescent="0.3">
      <c r="D728">
        <f t="shared" si="11"/>
        <v>0</v>
      </c>
    </row>
    <row r="729" spans="4:4" x14ac:dyDescent="0.3">
      <c r="D729">
        <f t="shared" si="11"/>
        <v>0</v>
      </c>
    </row>
    <row r="730" spans="4:4" x14ac:dyDescent="0.3">
      <c r="D730">
        <f t="shared" si="11"/>
        <v>0</v>
      </c>
    </row>
    <row r="731" spans="4:4" x14ac:dyDescent="0.3">
      <c r="D731">
        <f t="shared" si="11"/>
        <v>0</v>
      </c>
    </row>
    <row r="732" spans="4:4" x14ac:dyDescent="0.3">
      <c r="D732">
        <f t="shared" si="11"/>
        <v>0</v>
      </c>
    </row>
    <row r="733" spans="4:4" x14ac:dyDescent="0.3">
      <c r="D733">
        <f t="shared" si="11"/>
        <v>0</v>
      </c>
    </row>
    <row r="734" spans="4:4" x14ac:dyDescent="0.3">
      <c r="D734">
        <f t="shared" si="11"/>
        <v>0</v>
      </c>
    </row>
    <row r="735" spans="4:4" x14ac:dyDescent="0.3">
      <c r="D735">
        <f t="shared" si="11"/>
        <v>0</v>
      </c>
    </row>
    <row r="736" spans="4:4" x14ac:dyDescent="0.3">
      <c r="D736">
        <f t="shared" si="11"/>
        <v>0</v>
      </c>
    </row>
    <row r="737" spans="4:4" x14ac:dyDescent="0.3">
      <c r="D737">
        <f t="shared" si="11"/>
        <v>0</v>
      </c>
    </row>
    <row r="738" spans="4:4" x14ac:dyDescent="0.3">
      <c r="D738">
        <f t="shared" si="11"/>
        <v>0</v>
      </c>
    </row>
    <row r="739" spans="4:4" x14ac:dyDescent="0.3">
      <c r="D739">
        <f t="shared" si="11"/>
        <v>0</v>
      </c>
    </row>
    <row r="740" spans="4:4" x14ac:dyDescent="0.3">
      <c r="D740">
        <f t="shared" si="11"/>
        <v>0</v>
      </c>
    </row>
    <row r="741" spans="4:4" x14ac:dyDescent="0.3">
      <c r="D741">
        <f t="shared" si="11"/>
        <v>0</v>
      </c>
    </row>
    <row r="742" spans="4:4" x14ac:dyDescent="0.3">
      <c r="D742">
        <f t="shared" si="11"/>
        <v>0</v>
      </c>
    </row>
    <row r="743" spans="4:4" x14ac:dyDescent="0.3">
      <c r="D743">
        <f t="shared" si="11"/>
        <v>0</v>
      </c>
    </row>
    <row r="744" spans="4:4" x14ac:dyDescent="0.3">
      <c r="D744">
        <f t="shared" si="11"/>
        <v>0</v>
      </c>
    </row>
    <row r="745" spans="4:4" x14ac:dyDescent="0.3">
      <c r="D745">
        <f t="shared" si="11"/>
        <v>0</v>
      </c>
    </row>
    <row r="746" spans="4:4" x14ac:dyDescent="0.3">
      <c r="D746">
        <f t="shared" si="11"/>
        <v>0</v>
      </c>
    </row>
    <row r="747" spans="4:4" x14ac:dyDescent="0.3">
      <c r="D747">
        <f t="shared" si="11"/>
        <v>0</v>
      </c>
    </row>
    <row r="748" spans="4:4" x14ac:dyDescent="0.3">
      <c r="D748">
        <f t="shared" si="11"/>
        <v>0</v>
      </c>
    </row>
    <row r="749" spans="4:4" x14ac:dyDescent="0.3">
      <c r="D749">
        <f t="shared" si="11"/>
        <v>0</v>
      </c>
    </row>
    <row r="750" spans="4:4" x14ac:dyDescent="0.3">
      <c r="D750">
        <f t="shared" si="11"/>
        <v>0</v>
      </c>
    </row>
    <row r="751" spans="4:4" x14ac:dyDescent="0.3">
      <c r="D751">
        <f t="shared" si="11"/>
        <v>0</v>
      </c>
    </row>
    <row r="752" spans="4:4" x14ac:dyDescent="0.3">
      <c r="D752">
        <f t="shared" si="11"/>
        <v>0</v>
      </c>
    </row>
    <row r="753" spans="1:4" x14ac:dyDescent="0.3">
      <c r="D753">
        <f t="shared" si="11"/>
        <v>0</v>
      </c>
    </row>
    <row r="754" spans="1:4" x14ac:dyDescent="0.3">
      <c r="D754">
        <f t="shared" si="11"/>
        <v>0</v>
      </c>
    </row>
    <row r="755" spans="1:4" x14ac:dyDescent="0.3">
      <c r="D755">
        <f t="shared" si="11"/>
        <v>0</v>
      </c>
    </row>
    <row r="756" spans="1:4" x14ac:dyDescent="0.3">
      <c r="D756">
        <f t="shared" si="11"/>
        <v>0</v>
      </c>
    </row>
    <row r="757" spans="1:4" x14ac:dyDescent="0.3">
      <c r="A757">
        <v>0.80774278215223105</v>
      </c>
      <c r="D757">
        <f t="shared" si="11"/>
        <v>-0.80774278215223105</v>
      </c>
    </row>
    <row r="758" spans="1:4" x14ac:dyDescent="0.3">
      <c r="A758">
        <v>0.87154150197628499</v>
      </c>
      <c r="B758">
        <v>0.87154150197628444</v>
      </c>
      <c r="D758">
        <f t="shared" si="11"/>
        <v>0</v>
      </c>
    </row>
    <row r="759" spans="1:4" x14ac:dyDescent="0.3">
      <c r="A759">
        <v>0.83267457180500704</v>
      </c>
      <c r="B759">
        <v>0.83267457180500659</v>
      </c>
      <c r="D759">
        <f t="shared" si="11"/>
        <v>0</v>
      </c>
    </row>
    <row r="760" spans="1:4" x14ac:dyDescent="0.3">
      <c r="A760">
        <v>0.79380764163372897</v>
      </c>
      <c r="B760">
        <v>0.79380764163372852</v>
      </c>
      <c r="D760">
        <f t="shared" si="11"/>
        <v>0</v>
      </c>
    </row>
    <row r="761" spans="1:4" x14ac:dyDescent="0.3">
      <c r="A761">
        <v>0.83003952569170003</v>
      </c>
      <c r="B761">
        <v>0.83003952569169959</v>
      </c>
      <c r="D761">
        <f t="shared" si="11"/>
        <v>0</v>
      </c>
    </row>
    <row r="762" spans="1:4" x14ac:dyDescent="0.3">
      <c r="A762">
        <v>0.87764550264550301</v>
      </c>
      <c r="B762">
        <v>0.87764550264550256</v>
      </c>
      <c r="D762">
        <f t="shared" si="11"/>
        <v>0</v>
      </c>
    </row>
    <row r="763" spans="1:4" x14ac:dyDescent="0.3">
      <c r="A763">
        <v>0.74637681159420299</v>
      </c>
      <c r="B763">
        <v>0.74637681159420288</v>
      </c>
      <c r="D763">
        <f t="shared" si="11"/>
        <v>0</v>
      </c>
    </row>
    <row r="764" spans="1:4" x14ac:dyDescent="0.3">
      <c r="A764">
        <v>0.68445322793148899</v>
      </c>
      <c r="B764">
        <v>0.68445322793148877</v>
      </c>
      <c r="D764">
        <f t="shared" si="11"/>
        <v>0</v>
      </c>
    </row>
    <row r="765" spans="1:4" x14ac:dyDescent="0.3">
      <c r="A765">
        <v>0.63702239789196302</v>
      </c>
      <c r="B765">
        <v>0.63702239789196313</v>
      </c>
      <c r="D765">
        <f t="shared" si="11"/>
        <v>0</v>
      </c>
    </row>
    <row r="766" spans="1:4" x14ac:dyDescent="0.3">
      <c r="A766">
        <v>0.61923583662714099</v>
      </c>
      <c r="B766">
        <v>0.61923583662714099</v>
      </c>
      <c r="D766">
        <f t="shared" si="11"/>
        <v>0</v>
      </c>
    </row>
    <row r="767" spans="1:4" x14ac:dyDescent="0.3">
      <c r="A767">
        <v>0.64484126984126999</v>
      </c>
      <c r="B767">
        <v>0.64484126984126977</v>
      </c>
      <c r="D767">
        <f t="shared" si="11"/>
        <v>0</v>
      </c>
    </row>
    <row r="768" spans="1:4" x14ac:dyDescent="0.3">
      <c r="A768">
        <v>0.66205533596837896</v>
      </c>
      <c r="B768">
        <v>0.6620553359683794</v>
      </c>
      <c r="D768">
        <f t="shared" si="11"/>
        <v>0</v>
      </c>
    </row>
    <row r="769" spans="1:4" x14ac:dyDescent="0.3">
      <c r="A769">
        <v>0.63636363636363602</v>
      </c>
      <c r="B769">
        <v>0.63636363636363624</v>
      </c>
      <c r="D769">
        <f t="shared" si="11"/>
        <v>0</v>
      </c>
    </row>
    <row r="770" spans="1:4" x14ac:dyDescent="0.3">
      <c r="A770">
        <v>0.58168642951251703</v>
      </c>
      <c r="B770">
        <v>0.58168642951251648</v>
      </c>
      <c r="D770">
        <f t="shared" si="11"/>
        <v>0</v>
      </c>
    </row>
    <row r="771" spans="1:4" x14ac:dyDescent="0.3">
      <c r="A771">
        <v>0.61574074074074103</v>
      </c>
      <c r="B771">
        <v>0.6157407407407407</v>
      </c>
      <c r="D771">
        <f t="shared" ref="D771:D834" si="12">B771-A771</f>
        <v>0</v>
      </c>
    </row>
    <row r="772" spans="1:4" x14ac:dyDescent="0.3">
      <c r="A772">
        <v>0.57575757575757602</v>
      </c>
      <c r="B772">
        <v>0.57575757575757569</v>
      </c>
      <c r="D772">
        <f t="shared" si="12"/>
        <v>0</v>
      </c>
    </row>
    <row r="773" spans="1:4" x14ac:dyDescent="0.3">
      <c r="A773">
        <v>0.59881422924901195</v>
      </c>
      <c r="B773">
        <v>0.59881422924901173</v>
      </c>
      <c r="D773">
        <f t="shared" si="12"/>
        <v>0</v>
      </c>
    </row>
    <row r="774" spans="1:4" x14ac:dyDescent="0.3">
      <c r="A774">
        <v>0.59552042160737795</v>
      </c>
      <c r="B774">
        <v>0.59552042160737817</v>
      </c>
      <c r="D774">
        <f t="shared" si="12"/>
        <v>0</v>
      </c>
    </row>
    <row r="775" spans="1:4" x14ac:dyDescent="0.3">
      <c r="A775">
        <v>0.54084321475625796</v>
      </c>
      <c r="B775">
        <v>0.54084321475625818</v>
      </c>
      <c r="D775">
        <f t="shared" si="12"/>
        <v>0</v>
      </c>
    </row>
    <row r="776" spans="1:4" x14ac:dyDescent="0.3">
      <c r="A776">
        <v>0.53174603174603197</v>
      </c>
      <c r="B776">
        <v>0.53174603174603174</v>
      </c>
      <c r="D776">
        <f t="shared" si="12"/>
        <v>0</v>
      </c>
    </row>
    <row r="777" spans="1:4" x14ac:dyDescent="0.3">
      <c r="A777">
        <v>0.52371541501976304</v>
      </c>
      <c r="B777">
        <v>0.52371541501976271</v>
      </c>
      <c r="D777">
        <f t="shared" si="12"/>
        <v>0</v>
      </c>
    </row>
    <row r="778" spans="1:4" x14ac:dyDescent="0.3">
      <c r="A778">
        <v>0.50527009222661401</v>
      </c>
      <c r="B778">
        <v>0.5052700922266139</v>
      </c>
      <c r="D778">
        <f t="shared" si="12"/>
        <v>0</v>
      </c>
    </row>
    <row r="779" spans="1:4" x14ac:dyDescent="0.3">
      <c r="A779">
        <v>0.501317523056653</v>
      </c>
      <c r="B779">
        <v>0.50131752305665345</v>
      </c>
      <c r="D779">
        <f t="shared" si="12"/>
        <v>0</v>
      </c>
    </row>
    <row r="780" spans="1:4" x14ac:dyDescent="0.3">
      <c r="A780">
        <v>0.467061923583663</v>
      </c>
      <c r="B780">
        <v>0.46706192358366272</v>
      </c>
      <c r="D780">
        <f t="shared" si="12"/>
        <v>0</v>
      </c>
    </row>
    <row r="781" spans="1:4" x14ac:dyDescent="0.3">
      <c r="A781">
        <v>0.45833333333333298</v>
      </c>
      <c r="B781">
        <v>0.45833333333333331</v>
      </c>
      <c r="D781">
        <f t="shared" si="12"/>
        <v>0</v>
      </c>
    </row>
    <row r="782" spans="1:4" x14ac:dyDescent="0.3">
      <c r="A782">
        <v>0.41699604743083002</v>
      </c>
      <c r="B782">
        <v>0.41699604743083002</v>
      </c>
      <c r="D782">
        <f t="shared" si="12"/>
        <v>0</v>
      </c>
    </row>
    <row r="783" spans="1:4" x14ac:dyDescent="0.3">
      <c r="A783">
        <v>0.39525691699604698</v>
      </c>
      <c r="B783">
        <v>0.39525691699604742</v>
      </c>
      <c r="D783">
        <f t="shared" si="12"/>
        <v>4.4408920985006262E-16</v>
      </c>
    </row>
    <row r="784" spans="1:4" x14ac:dyDescent="0.3">
      <c r="A784">
        <v>0.41699604743083002</v>
      </c>
      <c r="B784">
        <v>0.41699604743083007</v>
      </c>
      <c r="D784">
        <f t="shared" si="12"/>
        <v>0</v>
      </c>
    </row>
    <row r="785" spans="1:4" x14ac:dyDescent="0.3">
      <c r="A785">
        <v>0.436758893280632</v>
      </c>
      <c r="B785">
        <v>0.43675889328063239</v>
      </c>
      <c r="D785">
        <f t="shared" si="12"/>
        <v>0</v>
      </c>
    </row>
    <row r="786" spans="1:4" x14ac:dyDescent="0.3">
      <c r="A786">
        <v>0.40674603174603202</v>
      </c>
      <c r="B786">
        <v>0.40674603174603169</v>
      </c>
      <c r="D786">
        <f t="shared" si="12"/>
        <v>0</v>
      </c>
    </row>
    <row r="787" spans="1:4" x14ac:dyDescent="0.3">
      <c r="A787">
        <v>0.38537549407114602</v>
      </c>
      <c r="B787">
        <v>0.38537549407114619</v>
      </c>
      <c r="D787">
        <f t="shared" si="12"/>
        <v>0</v>
      </c>
    </row>
    <row r="788" spans="1:4" x14ac:dyDescent="0.3">
      <c r="A788">
        <v>0.39064558629775997</v>
      </c>
      <c r="B788">
        <v>0.39064558629776008</v>
      </c>
      <c r="D788">
        <f t="shared" si="12"/>
        <v>0</v>
      </c>
    </row>
    <row r="789" spans="1:4" x14ac:dyDescent="0.3">
      <c r="A789">
        <v>0.405138339920949</v>
      </c>
      <c r="B789">
        <v>0.40513833992094861</v>
      </c>
      <c r="D789">
        <f t="shared" si="12"/>
        <v>0</v>
      </c>
    </row>
    <row r="790" spans="1:4" x14ac:dyDescent="0.3">
      <c r="A790">
        <v>0.436758893280632</v>
      </c>
      <c r="B790">
        <v>0.43675889328063239</v>
      </c>
      <c r="D790">
        <f t="shared" si="12"/>
        <v>0</v>
      </c>
    </row>
    <row r="791" spans="1:4" x14ac:dyDescent="0.3">
      <c r="A791">
        <v>0.49404761904761901</v>
      </c>
      <c r="B791">
        <v>0.49404761904761901</v>
      </c>
      <c r="D791">
        <f t="shared" si="12"/>
        <v>0</v>
      </c>
    </row>
    <row r="792" spans="1:4" x14ac:dyDescent="0.3">
      <c r="A792">
        <v>0.53359683794466395</v>
      </c>
      <c r="B792">
        <v>0.53359683794466395</v>
      </c>
      <c r="D792">
        <f t="shared" si="12"/>
        <v>0</v>
      </c>
    </row>
    <row r="793" spans="1:4" x14ac:dyDescent="0.3">
      <c r="A793">
        <v>0.57839262187088303</v>
      </c>
      <c r="B793">
        <v>0.57839262187088269</v>
      </c>
      <c r="D793">
        <f t="shared" si="12"/>
        <v>0</v>
      </c>
    </row>
    <row r="794" spans="1:4" x14ac:dyDescent="0.3">
      <c r="A794">
        <v>0.56587615283267501</v>
      </c>
      <c r="B794">
        <v>0.56587615283267456</v>
      </c>
      <c r="D794">
        <f t="shared" si="12"/>
        <v>0</v>
      </c>
    </row>
    <row r="795" spans="1:4" x14ac:dyDescent="0.3">
      <c r="A795">
        <v>0.54960317460317498</v>
      </c>
      <c r="B795">
        <v>0.54960317460317454</v>
      </c>
      <c r="D795">
        <f t="shared" si="12"/>
        <v>0</v>
      </c>
    </row>
    <row r="796" spans="1:4" x14ac:dyDescent="0.3">
      <c r="A796">
        <v>0.52239789196310904</v>
      </c>
      <c r="B796">
        <v>0.52239789196310937</v>
      </c>
      <c r="D796">
        <f t="shared" si="12"/>
        <v>0</v>
      </c>
    </row>
    <row r="797" spans="1:4" x14ac:dyDescent="0.3">
      <c r="A797">
        <v>0.54611330698287197</v>
      </c>
      <c r="B797">
        <v>0.54611330698287219</v>
      </c>
      <c r="D797">
        <f t="shared" si="12"/>
        <v>0</v>
      </c>
    </row>
    <row r="798" spans="1:4" x14ac:dyDescent="0.3">
      <c r="A798">
        <v>0.51455026455026498</v>
      </c>
      <c r="B798">
        <v>0.51455026455026454</v>
      </c>
      <c r="D798">
        <f t="shared" si="12"/>
        <v>0</v>
      </c>
    </row>
    <row r="799" spans="1:4" x14ac:dyDescent="0.3">
      <c r="A799">
        <v>0.53835978835978804</v>
      </c>
      <c r="B799">
        <v>0.53835978835978837</v>
      </c>
      <c r="D799">
        <f t="shared" si="12"/>
        <v>0</v>
      </c>
    </row>
    <row r="800" spans="1:4" x14ac:dyDescent="0.3">
      <c r="A800">
        <v>0.51917989417989396</v>
      </c>
      <c r="B800">
        <v>0.51917989417989419</v>
      </c>
      <c r="D800">
        <f t="shared" si="12"/>
        <v>0</v>
      </c>
    </row>
    <row r="801" spans="1:4" x14ac:dyDescent="0.3">
      <c r="A801">
        <v>0.442460317460318</v>
      </c>
      <c r="B801">
        <v>0.44246031746031739</v>
      </c>
      <c r="D801">
        <f t="shared" si="12"/>
        <v>-6.106226635438361E-16</v>
      </c>
    </row>
    <row r="802" spans="1:4" x14ac:dyDescent="0.3">
      <c r="A802">
        <v>0.43981481481481499</v>
      </c>
      <c r="B802">
        <v>0.43981481481481483</v>
      </c>
      <c r="D802">
        <f t="shared" si="12"/>
        <v>0</v>
      </c>
    </row>
    <row r="803" spans="1:4" x14ac:dyDescent="0.3">
      <c r="A803">
        <v>0.40674603174603202</v>
      </c>
      <c r="B803">
        <v>0.40674603174603169</v>
      </c>
      <c r="D803">
        <f t="shared" si="12"/>
        <v>0</v>
      </c>
    </row>
    <row r="804" spans="1:4" x14ac:dyDescent="0.3">
      <c r="A804">
        <v>0.41666666666666702</v>
      </c>
      <c r="B804">
        <v>0.41666666666666657</v>
      </c>
      <c r="D804">
        <f t="shared" si="12"/>
        <v>-4.4408920985006262E-16</v>
      </c>
    </row>
    <row r="805" spans="1:4" x14ac:dyDescent="0.3">
      <c r="A805">
        <v>0.49735449735449699</v>
      </c>
      <c r="B805">
        <v>0.49735449735449733</v>
      </c>
      <c r="D805">
        <f t="shared" si="12"/>
        <v>0</v>
      </c>
    </row>
    <row r="806" spans="1:4" x14ac:dyDescent="0.3">
      <c r="A806">
        <v>0.53174603174603197</v>
      </c>
      <c r="B806">
        <v>0.53174603174603174</v>
      </c>
      <c r="D806">
        <f t="shared" si="12"/>
        <v>0</v>
      </c>
    </row>
    <row r="807" spans="1:4" x14ac:dyDescent="0.3">
      <c r="A807">
        <v>0.69444444444444497</v>
      </c>
      <c r="B807">
        <v>0.69444444444444442</v>
      </c>
      <c r="D807">
        <f t="shared" si="12"/>
        <v>0</v>
      </c>
    </row>
    <row r="808" spans="1:4" x14ac:dyDescent="0.3">
      <c r="A808">
        <v>0.70833333333333304</v>
      </c>
      <c r="B808">
        <v>0.70833333333333337</v>
      </c>
      <c r="D808">
        <f t="shared" si="12"/>
        <v>0</v>
      </c>
    </row>
    <row r="809" spans="1:4" x14ac:dyDescent="0.3">
      <c r="A809">
        <v>0.76521164021164001</v>
      </c>
      <c r="B809">
        <v>0.76521164021164023</v>
      </c>
      <c r="D809">
        <f t="shared" si="12"/>
        <v>0</v>
      </c>
    </row>
    <row r="810" spans="1:4" x14ac:dyDescent="0.3">
      <c r="A810">
        <v>0.75330687830687804</v>
      </c>
      <c r="B810">
        <v>0.75330687830687815</v>
      </c>
      <c r="D810">
        <f t="shared" si="12"/>
        <v>0</v>
      </c>
    </row>
    <row r="811" spans="1:4" x14ac:dyDescent="0.3">
      <c r="A811">
        <v>0.705026455026455</v>
      </c>
      <c r="B811">
        <v>0.70502645502645511</v>
      </c>
      <c r="D811">
        <f t="shared" si="12"/>
        <v>0</v>
      </c>
    </row>
    <row r="812" spans="1:4" x14ac:dyDescent="0.3">
      <c r="A812">
        <v>0.73214285714285698</v>
      </c>
      <c r="B812">
        <v>0.73214285714285698</v>
      </c>
      <c r="D812">
        <f t="shared" si="12"/>
        <v>0</v>
      </c>
    </row>
    <row r="813" spans="1:4" x14ac:dyDescent="0.3">
      <c r="A813">
        <v>0.81150793650793596</v>
      </c>
      <c r="B813">
        <v>0.8115079365079364</v>
      </c>
      <c r="D813">
        <f t="shared" si="12"/>
        <v>0</v>
      </c>
    </row>
    <row r="814" spans="1:4" x14ac:dyDescent="0.3">
      <c r="A814">
        <v>0.74603174603174605</v>
      </c>
      <c r="B814">
        <v>0.74603174603174593</v>
      </c>
      <c r="D814">
        <f t="shared" si="12"/>
        <v>0</v>
      </c>
    </row>
    <row r="815" spans="1:4" x14ac:dyDescent="0.3">
      <c r="A815">
        <v>0.73809523809523803</v>
      </c>
      <c r="B815">
        <v>0.73809523809523803</v>
      </c>
      <c r="D815">
        <f t="shared" si="12"/>
        <v>0</v>
      </c>
    </row>
    <row r="816" spans="1:4" x14ac:dyDescent="0.3">
      <c r="A816">
        <v>0.63029100529100501</v>
      </c>
      <c r="B816">
        <v>0.63029100529100524</v>
      </c>
      <c r="D816">
        <f t="shared" si="12"/>
        <v>0</v>
      </c>
    </row>
    <row r="817" spans="1:4" x14ac:dyDescent="0.3">
      <c r="A817">
        <v>0.72552910052910102</v>
      </c>
      <c r="B817">
        <v>0.72552910052910047</v>
      </c>
      <c r="D817">
        <f t="shared" si="12"/>
        <v>0</v>
      </c>
    </row>
    <row r="818" spans="1:4" x14ac:dyDescent="0.3">
      <c r="A818">
        <v>0.77976190476190499</v>
      </c>
      <c r="B818">
        <v>0.77976190476190466</v>
      </c>
      <c r="D818">
        <f t="shared" si="12"/>
        <v>0</v>
      </c>
    </row>
    <row r="819" spans="1:4" x14ac:dyDescent="0.3">
      <c r="A819">
        <v>0.69775132275132301</v>
      </c>
      <c r="B819">
        <v>0.69775132275132257</v>
      </c>
      <c r="D819">
        <f t="shared" si="12"/>
        <v>0</v>
      </c>
    </row>
    <row r="820" spans="1:4" x14ac:dyDescent="0.3">
      <c r="A820">
        <v>0.74933862433862397</v>
      </c>
      <c r="B820">
        <v>0.7493386243386243</v>
      </c>
      <c r="D820">
        <f t="shared" si="12"/>
        <v>0</v>
      </c>
    </row>
    <row r="821" spans="1:4" x14ac:dyDescent="0.3">
      <c r="A821">
        <v>0.71494708994709</v>
      </c>
      <c r="B821">
        <v>0.71494708994709</v>
      </c>
      <c r="D821">
        <f t="shared" si="12"/>
        <v>0</v>
      </c>
    </row>
    <row r="822" spans="1:4" x14ac:dyDescent="0.3">
      <c r="A822">
        <v>0.75595238095238104</v>
      </c>
      <c r="B822">
        <v>0.75595238095238093</v>
      </c>
      <c r="D822">
        <f t="shared" si="12"/>
        <v>0</v>
      </c>
    </row>
    <row r="823" spans="1:4" x14ac:dyDescent="0.3">
      <c r="A823">
        <v>0.73015873015873001</v>
      </c>
      <c r="B823">
        <v>0.73015873015873012</v>
      </c>
      <c r="D823">
        <f t="shared" si="12"/>
        <v>0</v>
      </c>
    </row>
    <row r="824" spans="1:4" x14ac:dyDescent="0.3">
      <c r="A824">
        <v>0.74735449735449699</v>
      </c>
      <c r="B824">
        <v>0.74735449735449744</v>
      </c>
      <c r="D824">
        <f t="shared" si="12"/>
        <v>0</v>
      </c>
    </row>
    <row r="825" spans="1:4" x14ac:dyDescent="0.3">
      <c r="A825">
        <v>0.71097883597883604</v>
      </c>
      <c r="B825">
        <v>0.71097883597883593</v>
      </c>
      <c r="D825">
        <f t="shared" si="12"/>
        <v>0</v>
      </c>
    </row>
    <row r="826" spans="1:4" x14ac:dyDescent="0.3">
      <c r="A826">
        <v>0.60185185185185197</v>
      </c>
      <c r="B826">
        <v>0.60185185185185175</v>
      </c>
      <c r="D826">
        <f t="shared" si="12"/>
        <v>0</v>
      </c>
    </row>
    <row r="827" spans="1:4" x14ac:dyDescent="0.3">
      <c r="A827">
        <v>0.56613756613756605</v>
      </c>
      <c r="B827">
        <v>0.56613756613756605</v>
      </c>
      <c r="D827">
        <f t="shared" si="12"/>
        <v>0</v>
      </c>
    </row>
    <row r="828" spans="1:4" x14ac:dyDescent="0.3">
      <c r="A828">
        <v>0.52843915343915304</v>
      </c>
      <c r="B828">
        <v>0.52843915343915338</v>
      </c>
      <c r="D828">
        <f t="shared" si="12"/>
        <v>0</v>
      </c>
    </row>
    <row r="829" spans="1:4" x14ac:dyDescent="0.3">
      <c r="A829">
        <v>0.49734395750332</v>
      </c>
      <c r="B829">
        <v>0.49734395750332011</v>
      </c>
      <c r="D829">
        <f t="shared" si="12"/>
        <v>0</v>
      </c>
    </row>
    <row r="830" spans="1:4" x14ac:dyDescent="0.3">
      <c r="A830">
        <v>0.54980079681274896</v>
      </c>
      <c r="B830">
        <v>0.54980079681274896</v>
      </c>
      <c r="D830">
        <f t="shared" si="12"/>
        <v>0</v>
      </c>
    </row>
    <row r="831" spans="1:4" x14ac:dyDescent="0.3">
      <c r="A831">
        <v>0.50996015936255001</v>
      </c>
      <c r="B831">
        <v>0.50996015936254979</v>
      </c>
      <c r="D831">
        <f t="shared" si="12"/>
        <v>0</v>
      </c>
    </row>
    <row r="832" spans="1:4" x14ac:dyDescent="0.3">
      <c r="A832">
        <v>0.51593625498008</v>
      </c>
      <c r="B832">
        <v>0.51593625498007967</v>
      </c>
      <c r="D832">
        <f t="shared" si="12"/>
        <v>0</v>
      </c>
    </row>
    <row r="833" spans="1:4" x14ac:dyDescent="0.3">
      <c r="A833">
        <v>0.52058432934927001</v>
      </c>
      <c r="B833">
        <v>0.52058432934926957</v>
      </c>
      <c r="D833">
        <f t="shared" si="12"/>
        <v>0</v>
      </c>
    </row>
    <row r="834" spans="1:4" x14ac:dyDescent="0.3">
      <c r="A834">
        <v>0.56415343915343896</v>
      </c>
      <c r="B834">
        <v>0.56415343915343907</v>
      </c>
      <c r="D834">
        <f t="shared" si="12"/>
        <v>0</v>
      </c>
    </row>
    <row r="835" spans="1:4" x14ac:dyDescent="0.3">
      <c r="A835">
        <v>0.54365079365079405</v>
      </c>
      <c r="B835">
        <v>0.54365079365079361</v>
      </c>
      <c r="D835">
        <f t="shared" ref="D835:D898" si="13">B835-A835</f>
        <v>0</v>
      </c>
    </row>
    <row r="836" spans="1:4" x14ac:dyDescent="0.3">
      <c r="A836">
        <v>0.50264550264550301</v>
      </c>
      <c r="B836">
        <v>0.50264550264550256</v>
      </c>
      <c r="D836">
        <f t="shared" si="13"/>
        <v>0</v>
      </c>
    </row>
    <row r="837" spans="1:4" x14ac:dyDescent="0.3">
      <c r="A837">
        <v>0.44775132275132301</v>
      </c>
      <c r="B837">
        <v>0.44775132275132268</v>
      </c>
      <c r="D837">
        <f t="shared" si="13"/>
        <v>0</v>
      </c>
    </row>
    <row r="838" spans="1:4" x14ac:dyDescent="0.3">
      <c r="A838">
        <v>0.37896825396825401</v>
      </c>
      <c r="B838">
        <v>0.37896825396825401</v>
      </c>
      <c r="D838">
        <f t="shared" si="13"/>
        <v>0</v>
      </c>
    </row>
    <row r="839" spans="1:4" x14ac:dyDescent="0.3">
      <c r="A839">
        <v>0.36970899470899499</v>
      </c>
      <c r="B839">
        <v>0.36970899470899471</v>
      </c>
      <c r="D839">
        <f t="shared" si="13"/>
        <v>0</v>
      </c>
    </row>
    <row r="840" spans="1:4" x14ac:dyDescent="0.3">
      <c r="A840">
        <v>0.353835978835979</v>
      </c>
      <c r="B840">
        <v>0.35383597883597878</v>
      </c>
      <c r="D840">
        <f t="shared" si="13"/>
        <v>0</v>
      </c>
    </row>
    <row r="841" spans="1:4" x14ac:dyDescent="0.3">
      <c r="A841">
        <v>0.34193121693121697</v>
      </c>
      <c r="B841">
        <v>0.34193121693121692</v>
      </c>
      <c r="D841">
        <f t="shared" si="13"/>
        <v>0</v>
      </c>
    </row>
    <row r="842" spans="1:4" x14ac:dyDescent="0.3">
      <c r="A842">
        <v>0.38822751322751298</v>
      </c>
      <c r="B842">
        <v>0.3882275132275132</v>
      </c>
      <c r="D842">
        <f t="shared" si="13"/>
        <v>0</v>
      </c>
    </row>
    <row r="843" spans="1:4" x14ac:dyDescent="0.3">
      <c r="A843">
        <v>0.33267195767195801</v>
      </c>
      <c r="B843">
        <v>0.33267195767195767</v>
      </c>
      <c r="D843">
        <f t="shared" si="13"/>
        <v>0</v>
      </c>
    </row>
    <row r="844" spans="1:4" x14ac:dyDescent="0.3">
      <c r="A844">
        <v>0.36640211640211601</v>
      </c>
      <c r="B844">
        <v>0.3664021164021164</v>
      </c>
      <c r="D844">
        <f t="shared" si="13"/>
        <v>0</v>
      </c>
    </row>
    <row r="845" spans="1:4" x14ac:dyDescent="0.3">
      <c r="A845">
        <v>0.36772486772486801</v>
      </c>
      <c r="B845">
        <v>0.36772486772486768</v>
      </c>
      <c r="D845">
        <f t="shared" si="13"/>
        <v>0</v>
      </c>
    </row>
    <row r="846" spans="1:4" x14ac:dyDescent="0.3">
      <c r="A846">
        <v>0.37830687830687798</v>
      </c>
      <c r="B846">
        <v>0.37830687830687831</v>
      </c>
      <c r="D846">
        <f t="shared" si="13"/>
        <v>0</v>
      </c>
    </row>
    <row r="847" spans="1:4" x14ac:dyDescent="0.3">
      <c r="A847">
        <v>0.307539682539683</v>
      </c>
      <c r="B847">
        <v>0.3075396825396825</v>
      </c>
      <c r="D847">
        <f t="shared" si="13"/>
        <v>-4.9960036108132044E-16</v>
      </c>
    </row>
    <row r="848" spans="1:4" x14ac:dyDescent="0.3">
      <c r="A848">
        <v>0.25529100529100501</v>
      </c>
      <c r="B848">
        <v>0.25529100529100518</v>
      </c>
      <c r="D848">
        <f t="shared" si="13"/>
        <v>0</v>
      </c>
    </row>
    <row r="849" spans="1:4" x14ac:dyDescent="0.3">
      <c r="A849">
        <v>0.30357142857142899</v>
      </c>
      <c r="B849">
        <v>0.30357142857142849</v>
      </c>
      <c r="D849">
        <f t="shared" si="13"/>
        <v>-4.9960036108132044E-16</v>
      </c>
    </row>
    <row r="850" spans="1:4" x14ac:dyDescent="0.3">
      <c r="A850">
        <v>0.282407407407407</v>
      </c>
      <c r="B850">
        <v>0.28240740740740738</v>
      </c>
      <c r="D850">
        <f t="shared" si="13"/>
        <v>0</v>
      </c>
    </row>
    <row r="851" spans="1:4" x14ac:dyDescent="0.3">
      <c r="A851">
        <v>0.261243386243386</v>
      </c>
      <c r="B851">
        <v>0.26124338624338622</v>
      </c>
      <c r="D851">
        <f t="shared" si="13"/>
        <v>0</v>
      </c>
    </row>
    <row r="852" spans="1:4" x14ac:dyDescent="0.3">
      <c r="A852">
        <v>0.24338624338624301</v>
      </c>
      <c r="B852">
        <v>0.2433862433862434</v>
      </c>
      <c r="D852">
        <f t="shared" si="13"/>
        <v>3.8857805861880479E-16</v>
      </c>
    </row>
    <row r="853" spans="1:4" x14ac:dyDescent="0.3">
      <c r="A853">
        <v>0.216269841269841</v>
      </c>
      <c r="B853">
        <v>0.21626984126984131</v>
      </c>
      <c r="D853">
        <f t="shared" si="13"/>
        <v>3.0531133177191805E-16</v>
      </c>
    </row>
    <row r="854" spans="1:4" x14ac:dyDescent="0.3">
      <c r="A854">
        <v>0.21031746031745999</v>
      </c>
      <c r="B854">
        <v>0.21031746031746029</v>
      </c>
      <c r="D854">
        <f t="shared" si="13"/>
        <v>3.0531133177191805E-16</v>
      </c>
    </row>
    <row r="855" spans="1:4" x14ac:dyDescent="0.3">
      <c r="A855">
        <v>0.20171957671957699</v>
      </c>
      <c r="B855">
        <v>0.20171957671957669</v>
      </c>
      <c r="D855">
        <f t="shared" si="13"/>
        <v>-3.0531133177191805E-16</v>
      </c>
    </row>
    <row r="856" spans="1:4" x14ac:dyDescent="0.3">
      <c r="A856">
        <v>0.228835978835979</v>
      </c>
      <c r="B856">
        <v>0.22883597883597881</v>
      </c>
      <c r="D856">
        <f t="shared" si="13"/>
        <v>0</v>
      </c>
    </row>
    <row r="857" spans="1:4" x14ac:dyDescent="0.3">
      <c r="A857">
        <v>0.17791005291005299</v>
      </c>
      <c r="B857">
        <v>0.17791005291005291</v>
      </c>
      <c r="D857">
        <f t="shared" si="13"/>
        <v>0</v>
      </c>
    </row>
    <row r="858" spans="1:4" x14ac:dyDescent="0.3">
      <c r="A858">
        <v>0.17526455026455001</v>
      </c>
      <c r="B858">
        <v>0.17526455026455029</v>
      </c>
      <c r="D858">
        <f t="shared" si="13"/>
        <v>2.7755575615628914E-16</v>
      </c>
    </row>
    <row r="859" spans="1:4" x14ac:dyDescent="0.3">
      <c r="A859">
        <v>0.216931216931217</v>
      </c>
      <c r="B859">
        <v>0.21693121693121689</v>
      </c>
      <c r="D859">
        <f t="shared" si="13"/>
        <v>0</v>
      </c>
    </row>
    <row r="860" spans="1:4" x14ac:dyDescent="0.3">
      <c r="A860">
        <v>0.24735449735449699</v>
      </c>
      <c r="B860">
        <v>0.24735449735449741</v>
      </c>
      <c r="D860">
        <f t="shared" si="13"/>
        <v>4.163336342344337E-16</v>
      </c>
    </row>
    <row r="861" spans="1:4" x14ac:dyDescent="0.3">
      <c r="A861">
        <v>0.25330687830687798</v>
      </c>
      <c r="B861">
        <v>0.25330687830687831</v>
      </c>
      <c r="D861">
        <f t="shared" si="13"/>
        <v>0</v>
      </c>
    </row>
    <row r="862" spans="1:4" x14ac:dyDescent="0.3">
      <c r="A862">
        <v>0.23214285714285701</v>
      </c>
      <c r="B862">
        <v>0.23214285714285721</v>
      </c>
      <c r="D862">
        <f t="shared" si="13"/>
        <v>0</v>
      </c>
    </row>
    <row r="863" spans="1:4" x14ac:dyDescent="0.3">
      <c r="A863">
        <v>0.217592592592593</v>
      </c>
      <c r="B863">
        <v>0.21759259259259259</v>
      </c>
      <c r="D863">
        <f t="shared" si="13"/>
        <v>-4.163336342344337E-16</v>
      </c>
    </row>
    <row r="864" spans="1:4" x14ac:dyDescent="0.3">
      <c r="A864">
        <v>0.183201058201058</v>
      </c>
      <c r="B864">
        <v>0.1832010582010582</v>
      </c>
      <c r="D864">
        <f t="shared" si="13"/>
        <v>0</v>
      </c>
    </row>
    <row r="865" spans="1:4" x14ac:dyDescent="0.3">
      <c r="A865">
        <v>0.183862433862434</v>
      </c>
      <c r="B865">
        <v>0.18386243386243389</v>
      </c>
      <c r="D865">
        <f t="shared" si="13"/>
        <v>0</v>
      </c>
    </row>
    <row r="866" spans="1:4" x14ac:dyDescent="0.3">
      <c r="A866">
        <v>0.18518518518518501</v>
      </c>
      <c r="B866">
        <v>0.1851851851851852</v>
      </c>
      <c r="D866">
        <f t="shared" si="13"/>
        <v>0</v>
      </c>
    </row>
    <row r="867" spans="1:4" x14ac:dyDescent="0.3">
      <c r="A867">
        <v>0.15013227513227501</v>
      </c>
      <c r="B867">
        <v>0.15013227513227509</v>
      </c>
      <c r="D867">
        <f t="shared" si="13"/>
        <v>0</v>
      </c>
    </row>
    <row r="868" spans="1:4" x14ac:dyDescent="0.3">
      <c r="A868">
        <v>0.19775132275132301</v>
      </c>
      <c r="B868">
        <v>0.19775132275132271</v>
      </c>
      <c r="D868">
        <f t="shared" si="13"/>
        <v>-3.0531133177191805E-16</v>
      </c>
    </row>
    <row r="869" spans="1:4" x14ac:dyDescent="0.3">
      <c r="A869">
        <v>0.27513227513227501</v>
      </c>
      <c r="B869">
        <v>0.27513227513227512</v>
      </c>
      <c r="D869">
        <f t="shared" si="13"/>
        <v>0</v>
      </c>
    </row>
    <row r="870" spans="1:4" x14ac:dyDescent="0.3">
      <c r="A870">
        <v>0.25793650793650802</v>
      </c>
      <c r="B870">
        <v>0.25793650793650802</v>
      </c>
      <c r="D870">
        <f t="shared" si="13"/>
        <v>0</v>
      </c>
    </row>
    <row r="871" spans="1:4" x14ac:dyDescent="0.3">
      <c r="A871">
        <v>0.35052910052910102</v>
      </c>
      <c r="B871">
        <v>0.35052910052910052</v>
      </c>
      <c r="D871">
        <f t="shared" si="13"/>
        <v>-4.9960036108132044E-16</v>
      </c>
    </row>
    <row r="872" spans="1:4" x14ac:dyDescent="0.3">
      <c r="A872">
        <v>0.36706349206349198</v>
      </c>
      <c r="B872">
        <v>0.36706349206349198</v>
      </c>
      <c r="D872">
        <f t="shared" si="13"/>
        <v>0</v>
      </c>
    </row>
    <row r="873" spans="1:4" x14ac:dyDescent="0.3">
      <c r="A873">
        <v>0.38822751322751298</v>
      </c>
      <c r="B873">
        <v>0.38822751322751331</v>
      </c>
      <c r="D873">
        <f t="shared" si="13"/>
        <v>0</v>
      </c>
    </row>
    <row r="874" spans="1:4" x14ac:dyDescent="0.3">
      <c r="A874">
        <v>0.36640211640211601</v>
      </c>
      <c r="B874">
        <v>0.3664021164021164</v>
      </c>
      <c r="D874">
        <f t="shared" si="13"/>
        <v>0</v>
      </c>
    </row>
    <row r="875" spans="1:4" x14ac:dyDescent="0.3">
      <c r="A875">
        <v>0.37896825396825401</v>
      </c>
      <c r="B875">
        <v>0.37896825396825401</v>
      </c>
      <c r="D875">
        <f t="shared" si="13"/>
        <v>0</v>
      </c>
    </row>
    <row r="876" spans="1:4" x14ac:dyDescent="0.3">
      <c r="A876">
        <v>0.33862433862433899</v>
      </c>
      <c r="B876">
        <v>0.33862433862433861</v>
      </c>
      <c r="D876">
        <f t="shared" si="13"/>
        <v>0</v>
      </c>
    </row>
    <row r="877" spans="1:4" x14ac:dyDescent="0.3">
      <c r="A877">
        <v>0.328703703703704</v>
      </c>
      <c r="B877">
        <v>0.32870370370370372</v>
      </c>
      <c r="D877">
        <f t="shared" si="13"/>
        <v>0</v>
      </c>
    </row>
    <row r="878" spans="1:4" x14ac:dyDescent="0.3">
      <c r="A878">
        <v>0.34391534391534401</v>
      </c>
      <c r="B878">
        <v>0.3439153439153439</v>
      </c>
      <c r="D878">
        <f t="shared" si="13"/>
        <v>0</v>
      </c>
    </row>
    <row r="879" spans="1:4" x14ac:dyDescent="0.3">
      <c r="A879">
        <v>0.37566137566137597</v>
      </c>
      <c r="B879">
        <v>0.37566137566137559</v>
      </c>
      <c r="D879">
        <f t="shared" si="13"/>
        <v>0</v>
      </c>
    </row>
    <row r="880" spans="1:4" x14ac:dyDescent="0.3">
      <c r="A880">
        <v>0.35582010582010598</v>
      </c>
      <c r="B880">
        <v>0.35582010582010581</v>
      </c>
      <c r="D880">
        <f t="shared" si="13"/>
        <v>0</v>
      </c>
    </row>
    <row r="881" spans="1:4" x14ac:dyDescent="0.3">
      <c r="A881">
        <v>0.296296296296296</v>
      </c>
      <c r="B881">
        <v>0.29629629629629628</v>
      </c>
      <c r="D881">
        <f t="shared" si="13"/>
        <v>0</v>
      </c>
    </row>
    <row r="882" spans="1:4" x14ac:dyDescent="0.3">
      <c r="A882">
        <v>0.238756613756614</v>
      </c>
      <c r="B882">
        <v>0.23875661375661381</v>
      </c>
      <c r="D882">
        <f t="shared" si="13"/>
        <v>0</v>
      </c>
    </row>
    <row r="883" spans="1:4" x14ac:dyDescent="0.3">
      <c r="A883">
        <v>0.228174603174603</v>
      </c>
      <c r="B883">
        <v>0.22817460317460311</v>
      </c>
      <c r="D883">
        <f t="shared" si="13"/>
        <v>0</v>
      </c>
    </row>
    <row r="884" spans="1:4" x14ac:dyDescent="0.3">
      <c r="A884">
        <v>0.240740740740741</v>
      </c>
      <c r="B884">
        <v>0.24074074074074081</v>
      </c>
      <c r="D884">
        <f t="shared" si="13"/>
        <v>0</v>
      </c>
    </row>
    <row r="885" spans="1:4" x14ac:dyDescent="0.3">
      <c r="A885">
        <v>0.30423280423280402</v>
      </c>
      <c r="B885">
        <v>0.30423280423280419</v>
      </c>
      <c r="D885">
        <f t="shared" si="13"/>
        <v>0</v>
      </c>
    </row>
    <row r="886" spans="1:4" x14ac:dyDescent="0.3">
      <c r="A886">
        <v>0.396164021164021</v>
      </c>
      <c r="B886">
        <v>0.39616402116402111</v>
      </c>
      <c r="D886">
        <f t="shared" si="13"/>
        <v>0</v>
      </c>
    </row>
    <row r="887" spans="1:4" x14ac:dyDescent="0.3">
      <c r="A887">
        <v>0.42394179894179901</v>
      </c>
      <c r="B887">
        <v>0.4239417989417989</v>
      </c>
      <c r="D887">
        <f t="shared" si="13"/>
        <v>0</v>
      </c>
    </row>
    <row r="888" spans="1:4" x14ac:dyDescent="0.3">
      <c r="A888">
        <v>0.441137566137566</v>
      </c>
      <c r="B888">
        <v>0.44113756613756611</v>
      </c>
      <c r="D888">
        <f t="shared" si="13"/>
        <v>0</v>
      </c>
    </row>
    <row r="889" spans="1:4" x14ac:dyDescent="0.3">
      <c r="A889">
        <v>0.50595238095238104</v>
      </c>
      <c r="B889">
        <v>0.50595238095238093</v>
      </c>
      <c r="D889">
        <f t="shared" si="13"/>
        <v>0</v>
      </c>
    </row>
    <row r="890" spans="1:4" x14ac:dyDescent="0.3">
      <c r="A890">
        <v>0.43849206349206399</v>
      </c>
      <c r="B890">
        <v>0.43849206349206349</v>
      </c>
      <c r="D890">
        <f t="shared" si="13"/>
        <v>-4.9960036108132044E-16</v>
      </c>
    </row>
    <row r="891" spans="1:4" x14ac:dyDescent="0.3">
      <c r="A891">
        <v>0.40476190476190499</v>
      </c>
      <c r="B891">
        <v>0.40476190476190482</v>
      </c>
      <c r="D891">
        <f t="shared" si="13"/>
        <v>0</v>
      </c>
    </row>
    <row r="892" spans="1:4" x14ac:dyDescent="0.3">
      <c r="A892">
        <v>0.44907407407407401</v>
      </c>
      <c r="B892">
        <v>0.44907407407407401</v>
      </c>
      <c r="D892">
        <f t="shared" si="13"/>
        <v>0</v>
      </c>
    </row>
    <row r="893" spans="1:4" x14ac:dyDescent="0.3">
      <c r="A893">
        <v>0.47685185185185203</v>
      </c>
      <c r="B893">
        <v>0.47685185185185192</v>
      </c>
      <c r="D893">
        <f t="shared" si="13"/>
        <v>0</v>
      </c>
    </row>
    <row r="894" spans="1:4" x14ac:dyDescent="0.3">
      <c r="A894">
        <v>0.57804232804232802</v>
      </c>
      <c r="B894">
        <v>0.57804232804232791</v>
      </c>
      <c r="D894">
        <f t="shared" si="13"/>
        <v>0</v>
      </c>
    </row>
    <row r="895" spans="1:4" x14ac:dyDescent="0.3">
      <c r="A895">
        <v>0.51190476190476197</v>
      </c>
      <c r="B895">
        <v>0.51190476190476186</v>
      </c>
      <c r="D895">
        <f t="shared" si="13"/>
        <v>0</v>
      </c>
    </row>
    <row r="896" spans="1:4" x14ac:dyDescent="0.3">
      <c r="A896">
        <v>0.50330687830687804</v>
      </c>
      <c r="B896">
        <v>0.50330687830687826</v>
      </c>
      <c r="D896">
        <f t="shared" si="13"/>
        <v>0</v>
      </c>
    </row>
    <row r="897" spans="1:4" x14ac:dyDescent="0.3">
      <c r="A897">
        <v>0.50066137566137603</v>
      </c>
      <c r="B897">
        <v>0.50066137566137559</v>
      </c>
      <c r="D897">
        <f t="shared" si="13"/>
        <v>0</v>
      </c>
    </row>
    <row r="898" spans="1:4" x14ac:dyDescent="0.3">
      <c r="A898">
        <v>0.54034391534391601</v>
      </c>
      <c r="B898">
        <v>0.54034391534391535</v>
      </c>
      <c r="D898">
        <f t="shared" si="13"/>
        <v>0</v>
      </c>
    </row>
    <row r="899" spans="1:4" x14ac:dyDescent="0.3">
      <c r="A899">
        <v>0.54365079365079405</v>
      </c>
      <c r="B899">
        <v>0.54365079365079361</v>
      </c>
      <c r="D899">
        <f t="shared" ref="D899:D962" si="14">B899-A899</f>
        <v>0</v>
      </c>
    </row>
    <row r="900" spans="1:4" x14ac:dyDescent="0.3">
      <c r="A900">
        <v>0.52116402116402105</v>
      </c>
      <c r="B900">
        <v>0.52116402116402116</v>
      </c>
      <c r="D900">
        <f t="shared" si="14"/>
        <v>0</v>
      </c>
    </row>
    <row r="901" spans="1:4" x14ac:dyDescent="0.3">
      <c r="A901">
        <v>0.45965608465608498</v>
      </c>
      <c r="B901">
        <v>0.4596560846560846</v>
      </c>
      <c r="D901">
        <f t="shared" si="14"/>
        <v>0</v>
      </c>
    </row>
    <row r="902" spans="1:4" x14ac:dyDescent="0.3">
      <c r="A902">
        <v>0.43783068783068801</v>
      </c>
      <c r="B902">
        <v>0.43783068783068779</v>
      </c>
      <c r="D902">
        <f t="shared" si="14"/>
        <v>0</v>
      </c>
    </row>
    <row r="903" spans="1:4" x14ac:dyDescent="0.3">
      <c r="A903">
        <v>0.35714285714285698</v>
      </c>
      <c r="B903">
        <v>0.3571428571428571</v>
      </c>
      <c r="D903">
        <f t="shared" si="14"/>
        <v>0</v>
      </c>
    </row>
    <row r="904" spans="1:4" x14ac:dyDescent="0.3">
      <c r="A904">
        <v>0.32076719576719598</v>
      </c>
      <c r="B904">
        <v>0.3207671957671957</v>
      </c>
      <c r="D904">
        <f t="shared" si="14"/>
        <v>0</v>
      </c>
    </row>
    <row r="905" spans="1:4" x14ac:dyDescent="0.3">
      <c r="A905">
        <v>0.297619047619048</v>
      </c>
      <c r="B905">
        <v>0.29761904761904762</v>
      </c>
      <c r="D905">
        <f t="shared" si="14"/>
        <v>0</v>
      </c>
    </row>
    <row r="906" spans="1:4" x14ac:dyDescent="0.3">
      <c r="A906">
        <v>0.28505291005291</v>
      </c>
      <c r="B906">
        <v>0.28505291005291</v>
      </c>
      <c r="D906">
        <f t="shared" si="14"/>
        <v>0</v>
      </c>
    </row>
    <row r="907" spans="1:4" x14ac:dyDescent="0.3">
      <c r="A907">
        <v>0.31018518518518501</v>
      </c>
      <c r="B907">
        <v>0.31018518518518517</v>
      </c>
      <c r="D907">
        <f t="shared" si="14"/>
        <v>0</v>
      </c>
    </row>
    <row r="908" spans="1:4" x14ac:dyDescent="0.3">
      <c r="A908">
        <v>0.283730158730159</v>
      </c>
      <c r="B908">
        <v>0.28373015873015872</v>
      </c>
      <c r="D908">
        <f t="shared" si="14"/>
        <v>0</v>
      </c>
    </row>
    <row r="909" spans="1:4" x14ac:dyDescent="0.3">
      <c r="A909">
        <v>0.33068783068783097</v>
      </c>
      <c r="B909">
        <v>0.3306878306878307</v>
      </c>
      <c r="D909">
        <f t="shared" si="14"/>
        <v>0</v>
      </c>
    </row>
    <row r="910" spans="1:4" x14ac:dyDescent="0.3">
      <c r="A910">
        <v>0.373677248677249</v>
      </c>
      <c r="B910">
        <v>0.37367724867724872</v>
      </c>
      <c r="D910">
        <f t="shared" si="14"/>
        <v>0</v>
      </c>
    </row>
    <row r="911" spans="1:4" x14ac:dyDescent="0.3">
      <c r="A911">
        <v>0.351190476190476</v>
      </c>
      <c r="B911">
        <v>0.35119047619047622</v>
      </c>
      <c r="D911">
        <f t="shared" si="14"/>
        <v>0</v>
      </c>
    </row>
    <row r="912" spans="1:4" x14ac:dyDescent="0.3">
      <c r="A912">
        <v>0.365079365079365</v>
      </c>
      <c r="B912">
        <v>0.36507936507936511</v>
      </c>
      <c r="D912">
        <f t="shared" si="14"/>
        <v>0</v>
      </c>
    </row>
    <row r="913" spans="1:4" x14ac:dyDescent="0.3">
      <c r="A913">
        <v>0.45039682539682502</v>
      </c>
      <c r="B913">
        <v>0.45039682539682541</v>
      </c>
      <c r="D913">
        <f t="shared" si="14"/>
        <v>0</v>
      </c>
    </row>
    <row r="914" spans="1:4" x14ac:dyDescent="0.3">
      <c r="A914">
        <v>0.48082010582010598</v>
      </c>
      <c r="B914">
        <v>0.48082010582010581</v>
      </c>
      <c r="D914">
        <f t="shared" si="14"/>
        <v>0</v>
      </c>
    </row>
    <row r="915" spans="1:4" x14ac:dyDescent="0.3">
      <c r="A915">
        <v>0.54298941798941802</v>
      </c>
      <c r="B915">
        <v>0.54298941798941791</v>
      </c>
      <c r="D915">
        <f t="shared" si="14"/>
        <v>0</v>
      </c>
    </row>
    <row r="916" spans="1:4" x14ac:dyDescent="0.3">
      <c r="A916">
        <v>0.61441798941798897</v>
      </c>
      <c r="B916">
        <v>0.61441798941798931</v>
      </c>
      <c r="D916">
        <f t="shared" si="14"/>
        <v>0</v>
      </c>
    </row>
    <row r="917" spans="1:4" x14ac:dyDescent="0.3">
      <c r="A917">
        <v>0.60912698412698396</v>
      </c>
      <c r="B917">
        <v>0.60912698412698407</v>
      </c>
      <c r="D917">
        <f t="shared" si="14"/>
        <v>0</v>
      </c>
    </row>
    <row r="918" spans="1:4" x14ac:dyDescent="0.3">
      <c r="A918">
        <v>0.60780423280423301</v>
      </c>
      <c r="B918">
        <v>0.60780423280423279</v>
      </c>
      <c r="D918">
        <f t="shared" si="14"/>
        <v>0</v>
      </c>
    </row>
    <row r="919" spans="1:4" x14ac:dyDescent="0.3">
      <c r="A919">
        <v>0.55621693121693105</v>
      </c>
      <c r="B919">
        <v>0.55621693121693117</v>
      </c>
      <c r="D919">
        <f t="shared" si="14"/>
        <v>0</v>
      </c>
    </row>
    <row r="920" spans="1:4" x14ac:dyDescent="0.3">
      <c r="A920">
        <v>0.49404761904761901</v>
      </c>
      <c r="B920">
        <v>0.49404761904761901</v>
      </c>
      <c r="D920">
        <f t="shared" si="14"/>
        <v>0</v>
      </c>
    </row>
    <row r="921" spans="1:4" x14ac:dyDescent="0.3">
      <c r="A921">
        <v>0.40542328042328002</v>
      </c>
      <c r="B921">
        <v>0.40542328042328041</v>
      </c>
      <c r="D921">
        <f t="shared" si="14"/>
        <v>0</v>
      </c>
    </row>
    <row r="922" spans="1:4" x14ac:dyDescent="0.3">
      <c r="A922">
        <v>0.43849206349206399</v>
      </c>
      <c r="B922">
        <v>0.43849206349206349</v>
      </c>
      <c r="D922">
        <f t="shared" si="14"/>
        <v>-4.9960036108132044E-16</v>
      </c>
    </row>
    <row r="923" spans="1:4" x14ac:dyDescent="0.3">
      <c r="A923">
        <v>0.49404761904761901</v>
      </c>
      <c r="B923">
        <v>0.49404761904761901</v>
      </c>
      <c r="D923">
        <f t="shared" si="14"/>
        <v>0</v>
      </c>
    </row>
    <row r="924" spans="1:4" x14ac:dyDescent="0.3">
      <c r="A924">
        <v>0.53902116402116396</v>
      </c>
      <c r="B924">
        <v>0.53902116402116396</v>
      </c>
      <c r="D924">
        <f t="shared" si="14"/>
        <v>0</v>
      </c>
    </row>
    <row r="925" spans="1:4" x14ac:dyDescent="0.3">
      <c r="A925">
        <v>0.59986772486772499</v>
      </c>
      <c r="B925">
        <v>0.59986772486772488</v>
      </c>
      <c r="D925">
        <f t="shared" si="14"/>
        <v>0</v>
      </c>
    </row>
    <row r="926" spans="1:4" x14ac:dyDescent="0.3">
      <c r="A926">
        <v>0.57076719576719603</v>
      </c>
      <c r="B926">
        <v>0.57076719576719581</v>
      </c>
      <c r="D926">
        <f t="shared" si="14"/>
        <v>0</v>
      </c>
    </row>
    <row r="927" spans="1:4" x14ac:dyDescent="0.3">
      <c r="A927">
        <v>0.57605820105820105</v>
      </c>
      <c r="B927">
        <v>0.57605820105820094</v>
      </c>
      <c r="D927">
        <f t="shared" si="14"/>
        <v>0</v>
      </c>
    </row>
    <row r="928" spans="1:4" x14ac:dyDescent="0.3">
      <c r="A928">
        <v>0.59722222222222199</v>
      </c>
      <c r="B928">
        <v>0.59722222222222221</v>
      </c>
      <c r="D928">
        <f t="shared" si="14"/>
        <v>0</v>
      </c>
    </row>
    <row r="929" spans="1:4" x14ac:dyDescent="0.3">
      <c r="A929">
        <v>0.65013227513227501</v>
      </c>
      <c r="B929">
        <v>0.65013227513227512</v>
      </c>
      <c r="D929">
        <f t="shared" si="14"/>
        <v>0</v>
      </c>
    </row>
    <row r="930" spans="1:4" x14ac:dyDescent="0.3">
      <c r="A930">
        <v>0.68584656084656104</v>
      </c>
      <c r="B930">
        <v>0.68584656084656082</v>
      </c>
      <c r="D930">
        <f t="shared" si="14"/>
        <v>0</v>
      </c>
    </row>
    <row r="931" spans="1:4" x14ac:dyDescent="0.3">
      <c r="A931">
        <v>0.70039682539682602</v>
      </c>
      <c r="B931">
        <v>0.70039682539682535</v>
      </c>
      <c r="D931">
        <f t="shared" si="14"/>
        <v>0</v>
      </c>
    </row>
    <row r="932" spans="1:4" x14ac:dyDescent="0.3">
      <c r="A932">
        <v>0.98319892473118298</v>
      </c>
      <c r="B932">
        <v>0.98319892473118276</v>
      </c>
      <c r="D932">
        <f t="shared" si="14"/>
        <v>0</v>
      </c>
    </row>
    <row r="933" spans="1:4" x14ac:dyDescent="0.3">
      <c r="A933">
        <v>0.90793010752688197</v>
      </c>
      <c r="B933">
        <v>0.90793010752688152</v>
      </c>
      <c r="D933">
        <f t="shared" si="14"/>
        <v>0</v>
      </c>
    </row>
    <row r="934" spans="1:4" x14ac:dyDescent="0.3">
      <c r="A934">
        <v>0.91196236559139798</v>
      </c>
      <c r="B934">
        <v>0.91196236559139776</v>
      </c>
      <c r="D934">
        <f t="shared" si="14"/>
        <v>0</v>
      </c>
    </row>
    <row r="935" spans="1:4" x14ac:dyDescent="0.3">
      <c r="A935">
        <v>0.91868279569892497</v>
      </c>
      <c r="B935">
        <v>0.91868279569892475</v>
      </c>
      <c r="D935">
        <f t="shared" si="14"/>
        <v>0</v>
      </c>
    </row>
    <row r="936" spans="1:4" x14ac:dyDescent="0.3">
      <c r="A936">
        <v>0.948252688172043</v>
      </c>
      <c r="B936">
        <v>0.948252688172043</v>
      </c>
      <c r="D936">
        <f t="shared" si="14"/>
        <v>0</v>
      </c>
    </row>
    <row r="937" spans="1:4" x14ac:dyDescent="0.3">
      <c r="A937">
        <v>0.90658602150537604</v>
      </c>
      <c r="B937">
        <v>0.90658602150537626</v>
      </c>
      <c r="D937">
        <f t="shared" si="14"/>
        <v>0</v>
      </c>
    </row>
    <row r="938" spans="1:4" x14ac:dyDescent="0.3">
      <c r="A938">
        <v>0.87432795698924703</v>
      </c>
      <c r="B938">
        <v>0.87432795698924726</v>
      </c>
      <c r="D938">
        <f t="shared" si="14"/>
        <v>0</v>
      </c>
    </row>
    <row r="939" spans="1:4" x14ac:dyDescent="0.3">
      <c r="A939">
        <v>0.81115591397849496</v>
      </c>
      <c r="B939">
        <v>0.81115591397849451</v>
      </c>
      <c r="D939">
        <f t="shared" si="14"/>
        <v>0</v>
      </c>
    </row>
    <row r="940" spans="1:4" x14ac:dyDescent="0.3">
      <c r="A940">
        <v>0.79233870967741904</v>
      </c>
      <c r="B940">
        <v>0.79233870967741926</v>
      </c>
      <c r="D940">
        <f t="shared" si="14"/>
        <v>0</v>
      </c>
    </row>
    <row r="941" spans="1:4" x14ac:dyDescent="0.3">
      <c r="A941">
        <v>0.75739247311827995</v>
      </c>
      <c r="B941">
        <v>0.75739247311827951</v>
      </c>
      <c r="D941">
        <f t="shared" si="14"/>
        <v>0</v>
      </c>
    </row>
    <row r="942" spans="1:4" x14ac:dyDescent="0.3">
      <c r="A942">
        <v>0.74798387096774199</v>
      </c>
      <c r="B942">
        <v>0.74798387096774188</v>
      </c>
      <c r="D942">
        <f t="shared" si="14"/>
        <v>0</v>
      </c>
    </row>
    <row r="943" spans="1:4" x14ac:dyDescent="0.3">
      <c r="A943">
        <v>0.76008064516129004</v>
      </c>
      <c r="B943">
        <v>0.76008064516129026</v>
      </c>
      <c r="D943">
        <f t="shared" si="14"/>
        <v>0</v>
      </c>
    </row>
    <row r="944" spans="1:4" x14ac:dyDescent="0.3">
      <c r="A944">
        <v>0.75201612903225801</v>
      </c>
      <c r="B944">
        <v>0.75201612903225801</v>
      </c>
      <c r="D944">
        <f t="shared" si="14"/>
        <v>0</v>
      </c>
    </row>
    <row r="945" spans="1:4" x14ac:dyDescent="0.3">
      <c r="A945">
        <v>0.73319892473118298</v>
      </c>
      <c r="B945">
        <v>0.73319892473118276</v>
      </c>
      <c r="D945">
        <f t="shared" si="14"/>
        <v>0</v>
      </c>
    </row>
    <row r="946" spans="1:4" x14ac:dyDescent="0.3">
      <c r="A946">
        <v>0.730510752688172</v>
      </c>
      <c r="B946">
        <v>0.730510752688172</v>
      </c>
      <c r="D946">
        <f t="shared" si="14"/>
        <v>0</v>
      </c>
    </row>
    <row r="947" spans="1:4" x14ac:dyDescent="0.3">
      <c r="A947">
        <v>0.793010752688172</v>
      </c>
      <c r="B947">
        <v>0.793010752688172</v>
      </c>
      <c r="D947">
        <f t="shared" si="14"/>
        <v>0</v>
      </c>
    </row>
    <row r="948" spans="1:4" x14ac:dyDescent="0.3">
      <c r="A948">
        <v>0.72513440860215095</v>
      </c>
      <c r="B948">
        <v>0.7251344086021505</v>
      </c>
      <c r="D948">
        <f t="shared" si="14"/>
        <v>0</v>
      </c>
    </row>
    <row r="949" spans="1:4" x14ac:dyDescent="0.3">
      <c r="A949">
        <v>0.69153225806451601</v>
      </c>
      <c r="B949">
        <v>0.69153225806451613</v>
      </c>
      <c r="D949">
        <f t="shared" si="14"/>
        <v>0</v>
      </c>
    </row>
    <row r="950" spans="1:4" x14ac:dyDescent="0.3">
      <c r="A950">
        <v>0.67809139784946204</v>
      </c>
      <c r="B950">
        <v>0.67809139784946226</v>
      </c>
      <c r="D950">
        <f t="shared" si="14"/>
        <v>0</v>
      </c>
    </row>
    <row r="951" spans="1:4" x14ac:dyDescent="0.3">
      <c r="A951">
        <v>0.68481182795698903</v>
      </c>
      <c r="B951">
        <v>0.68481182795698925</v>
      </c>
      <c r="D951">
        <f t="shared" si="14"/>
        <v>0</v>
      </c>
    </row>
    <row r="952" spans="1:4" x14ac:dyDescent="0.3">
      <c r="A952">
        <v>0.69422043010752699</v>
      </c>
      <c r="B952">
        <v>0.69422043010752688</v>
      </c>
      <c r="D952">
        <f t="shared" si="14"/>
        <v>0</v>
      </c>
    </row>
    <row r="953" spans="1:4" x14ac:dyDescent="0.3">
      <c r="A953">
        <v>0.68077956989247301</v>
      </c>
      <c r="B953">
        <v>0.68077956989247312</v>
      </c>
      <c r="D953">
        <f t="shared" si="14"/>
        <v>0</v>
      </c>
    </row>
    <row r="954" spans="1:4" x14ac:dyDescent="0.3">
      <c r="A954">
        <v>0.68077956989247301</v>
      </c>
      <c r="B954">
        <v>0.68077956989247312</v>
      </c>
      <c r="D954">
        <f t="shared" si="14"/>
        <v>0</v>
      </c>
    </row>
    <row r="955" spans="1:4" x14ac:dyDescent="0.3">
      <c r="A955">
        <v>0.67809139784946204</v>
      </c>
      <c r="B955">
        <v>0.67809139784946237</v>
      </c>
      <c r="D955">
        <f t="shared" si="14"/>
        <v>0</v>
      </c>
    </row>
    <row r="956" spans="1:4" x14ac:dyDescent="0.3">
      <c r="A956">
        <v>0.67271505376344098</v>
      </c>
      <c r="B956">
        <v>0.67271505376344087</v>
      </c>
      <c r="D956">
        <f t="shared" si="14"/>
        <v>0</v>
      </c>
    </row>
    <row r="957" spans="1:4" x14ac:dyDescent="0.3">
      <c r="A957">
        <v>0.67405913978494603</v>
      </c>
      <c r="B957">
        <v>0.67405913978494614</v>
      </c>
      <c r="D957">
        <f t="shared" si="14"/>
        <v>0</v>
      </c>
    </row>
    <row r="958" spans="1:4" x14ac:dyDescent="0.3">
      <c r="A958">
        <v>0.68077956989247301</v>
      </c>
      <c r="B958">
        <v>0.68077956989247301</v>
      </c>
      <c r="D958">
        <f t="shared" si="14"/>
        <v>0</v>
      </c>
    </row>
    <row r="959" spans="1:4" x14ac:dyDescent="0.3">
      <c r="A959">
        <v>0.65793010752688197</v>
      </c>
      <c r="B959">
        <v>0.65793010752688164</v>
      </c>
      <c r="D959">
        <f t="shared" si="14"/>
        <v>0</v>
      </c>
    </row>
    <row r="960" spans="1:4" x14ac:dyDescent="0.3">
      <c r="A960">
        <v>0.65658602150537604</v>
      </c>
      <c r="B960">
        <v>0.65658602150537637</v>
      </c>
      <c r="D960">
        <f t="shared" si="14"/>
        <v>0</v>
      </c>
    </row>
    <row r="961" spans="1:4" x14ac:dyDescent="0.3">
      <c r="A961">
        <v>0.63239247311827995</v>
      </c>
      <c r="B961">
        <v>0.63239247311827951</v>
      </c>
      <c r="D961">
        <f t="shared" si="14"/>
        <v>0</v>
      </c>
    </row>
    <row r="962" spans="1:4" x14ac:dyDescent="0.3">
      <c r="A962">
        <v>0.65658602150537604</v>
      </c>
      <c r="B962">
        <v>0.65658602150537637</v>
      </c>
      <c r="D962">
        <f t="shared" si="14"/>
        <v>0</v>
      </c>
    </row>
    <row r="963" spans="1:4" x14ac:dyDescent="0.3">
      <c r="A963">
        <v>0.71706989247311803</v>
      </c>
      <c r="B963">
        <v>0.71706989247311825</v>
      </c>
      <c r="D963">
        <f t="shared" ref="D963:D1026" si="15">B963-A963</f>
        <v>0</v>
      </c>
    </row>
    <row r="964" spans="1:4" x14ac:dyDescent="0.3">
      <c r="A964">
        <v>0.68212365591397905</v>
      </c>
      <c r="B964">
        <v>0.68212365591397839</v>
      </c>
      <c r="D964">
        <f t="shared" si="15"/>
        <v>0</v>
      </c>
    </row>
    <row r="965" spans="1:4" x14ac:dyDescent="0.3">
      <c r="A965">
        <v>0.68884408602150504</v>
      </c>
      <c r="B965">
        <v>0.68884408602150538</v>
      </c>
      <c r="D965">
        <f t="shared" si="15"/>
        <v>0</v>
      </c>
    </row>
    <row r="966" spans="1:4" x14ac:dyDescent="0.3">
      <c r="A966">
        <v>0.65927419354838701</v>
      </c>
      <c r="B966">
        <v>0.65927419354838712</v>
      </c>
      <c r="D966">
        <f t="shared" si="15"/>
        <v>0</v>
      </c>
    </row>
    <row r="967" spans="1:4" x14ac:dyDescent="0.3">
      <c r="A967">
        <v>0.655241935483871</v>
      </c>
      <c r="B967">
        <v>0.65524193548387089</v>
      </c>
      <c r="D967">
        <f t="shared" si="15"/>
        <v>0</v>
      </c>
    </row>
    <row r="968" spans="1:4" x14ac:dyDescent="0.3">
      <c r="A968">
        <v>0.65120967741935498</v>
      </c>
      <c r="B968">
        <v>0.65120967741935487</v>
      </c>
      <c r="D968">
        <f t="shared" si="15"/>
        <v>0</v>
      </c>
    </row>
    <row r="969" spans="1:4" x14ac:dyDescent="0.3">
      <c r="A969">
        <v>0.61895161290322598</v>
      </c>
      <c r="B969">
        <v>0.61895161290322587</v>
      </c>
      <c r="D969">
        <f t="shared" si="15"/>
        <v>0</v>
      </c>
    </row>
    <row r="970" spans="1:4" x14ac:dyDescent="0.3">
      <c r="A970">
        <v>0.61491935483870996</v>
      </c>
      <c r="B970">
        <v>0.61491935483870963</v>
      </c>
      <c r="D970">
        <f t="shared" si="15"/>
        <v>0</v>
      </c>
    </row>
    <row r="971" spans="1:4" x14ac:dyDescent="0.3">
      <c r="A971">
        <v>0.594758064516129</v>
      </c>
      <c r="B971">
        <v>0.594758064516129</v>
      </c>
      <c r="D971">
        <f t="shared" si="15"/>
        <v>0</v>
      </c>
    </row>
    <row r="972" spans="1:4" x14ac:dyDescent="0.3">
      <c r="A972">
        <v>0.64516129032258096</v>
      </c>
      <c r="B972">
        <v>0.64516129032258063</v>
      </c>
      <c r="D972">
        <f t="shared" si="15"/>
        <v>0</v>
      </c>
    </row>
    <row r="973" spans="1:4" x14ac:dyDescent="0.3">
      <c r="A973">
        <v>0.605510752688172</v>
      </c>
      <c r="B973">
        <v>0.605510752688172</v>
      </c>
      <c r="D973">
        <f t="shared" si="15"/>
        <v>0</v>
      </c>
    </row>
    <row r="974" spans="1:4" x14ac:dyDescent="0.3">
      <c r="A974">
        <v>0.584005376344086</v>
      </c>
      <c r="B974">
        <v>0.584005376344086</v>
      </c>
      <c r="D974">
        <f t="shared" si="15"/>
        <v>0</v>
      </c>
    </row>
    <row r="975" spans="1:4" x14ac:dyDescent="0.3">
      <c r="A975">
        <v>0.60685483870967805</v>
      </c>
      <c r="B975">
        <v>0.60685483870967738</v>
      </c>
      <c r="D975">
        <f t="shared" si="15"/>
        <v>0</v>
      </c>
    </row>
    <row r="976" spans="1:4" x14ac:dyDescent="0.3">
      <c r="A976">
        <v>0.55846774193548399</v>
      </c>
      <c r="B976">
        <v>0.55846774193548387</v>
      </c>
      <c r="D976">
        <f t="shared" si="15"/>
        <v>0</v>
      </c>
    </row>
    <row r="977" spans="1:4" x14ac:dyDescent="0.3">
      <c r="A977">
        <v>0.54368279569892497</v>
      </c>
      <c r="B977">
        <v>0.54368279569892475</v>
      </c>
      <c r="D977">
        <f t="shared" si="15"/>
        <v>0</v>
      </c>
    </row>
    <row r="978" spans="1:4" x14ac:dyDescent="0.3">
      <c r="A978">
        <v>0.540994623655914</v>
      </c>
      <c r="B978">
        <v>0.540994623655914</v>
      </c>
      <c r="D978">
        <f t="shared" si="15"/>
        <v>0</v>
      </c>
    </row>
    <row r="979" spans="1:4" x14ac:dyDescent="0.3">
      <c r="A979">
        <v>0.54502688172043001</v>
      </c>
      <c r="B979">
        <v>0.54502688172043012</v>
      </c>
      <c r="D979">
        <f t="shared" si="15"/>
        <v>0</v>
      </c>
    </row>
    <row r="980" spans="1:4" x14ac:dyDescent="0.3">
      <c r="A980">
        <v>0.53696236559139798</v>
      </c>
      <c r="B980">
        <v>0.53696236559139776</v>
      </c>
      <c r="D980">
        <f t="shared" si="15"/>
        <v>0</v>
      </c>
    </row>
    <row r="981" spans="1:4" x14ac:dyDescent="0.3">
      <c r="A981">
        <v>0.530241935483871</v>
      </c>
      <c r="B981">
        <v>0.530241935483871</v>
      </c>
      <c r="D981">
        <f t="shared" si="15"/>
        <v>0</v>
      </c>
    </row>
    <row r="982" spans="1:4" x14ac:dyDescent="0.3">
      <c r="A982">
        <v>0.55846774193548399</v>
      </c>
      <c r="B982">
        <v>0.55846774193548376</v>
      </c>
      <c r="D982">
        <f t="shared" si="15"/>
        <v>0</v>
      </c>
    </row>
    <row r="983" spans="1:4" x14ac:dyDescent="0.3">
      <c r="A983">
        <v>0.62298387096774199</v>
      </c>
      <c r="B983">
        <v>0.62298387096774188</v>
      </c>
      <c r="D983">
        <f t="shared" si="15"/>
        <v>0</v>
      </c>
    </row>
    <row r="984" spans="1:4" x14ac:dyDescent="0.3">
      <c r="A984">
        <v>0.63508064516129004</v>
      </c>
      <c r="B984">
        <v>0.63508064516129026</v>
      </c>
      <c r="D984">
        <f t="shared" si="15"/>
        <v>0</v>
      </c>
    </row>
    <row r="985" spans="1:4" x14ac:dyDescent="0.3">
      <c r="A985">
        <v>0.61895161290322598</v>
      </c>
      <c r="B985">
        <v>0.61895161290322576</v>
      </c>
      <c r="D985">
        <f t="shared" si="15"/>
        <v>0</v>
      </c>
    </row>
    <row r="986" spans="1:4" x14ac:dyDescent="0.3">
      <c r="A986">
        <v>0.65389784946236595</v>
      </c>
      <c r="B986">
        <v>0.65389784946236551</v>
      </c>
      <c r="D986">
        <f t="shared" si="15"/>
        <v>0</v>
      </c>
    </row>
    <row r="987" spans="1:4" x14ac:dyDescent="0.3">
      <c r="A987">
        <v>0.59341397849462396</v>
      </c>
      <c r="B987">
        <v>0.59341397849462363</v>
      </c>
      <c r="D987">
        <f t="shared" si="15"/>
        <v>0</v>
      </c>
    </row>
    <row r="988" spans="1:4" x14ac:dyDescent="0.3">
      <c r="A988">
        <v>0.52217741935483897</v>
      </c>
      <c r="B988">
        <v>0.52217741935483863</v>
      </c>
      <c r="D988">
        <f t="shared" si="15"/>
        <v>0</v>
      </c>
    </row>
    <row r="989" spans="1:4" x14ac:dyDescent="0.3">
      <c r="A989">
        <v>0.49529569892473102</v>
      </c>
      <c r="B989">
        <v>0.49529569892473108</v>
      </c>
      <c r="D989">
        <f t="shared" si="15"/>
        <v>0</v>
      </c>
    </row>
    <row r="990" spans="1:4" x14ac:dyDescent="0.3">
      <c r="A990">
        <v>0.54905913978494603</v>
      </c>
      <c r="B990">
        <v>0.54905913978494625</v>
      </c>
      <c r="D990">
        <f t="shared" si="15"/>
        <v>0</v>
      </c>
    </row>
    <row r="991" spans="1:4" x14ac:dyDescent="0.3">
      <c r="A991">
        <v>0.59206989247311803</v>
      </c>
      <c r="B991">
        <v>0.59206989247311825</v>
      </c>
      <c r="D991">
        <f t="shared" si="15"/>
        <v>0</v>
      </c>
    </row>
    <row r="992" spans="1:4" x14ac:dyDescent="0.3">
      <c r="A992">
        <v>0.55981182795698903</v>
      </c>
      <c r="B992">
        <v>0.55981182795698925</v>
      </c>
      <c r="D992">
        <f t="shared" si="15"/>
        <v>0</v>
      </c>
    </row>
    <row r="993" spans="1:4" x14ac:dyDescent="0.3">
      <c r="A993">
        <v>0.57190860215053796</v>
      </c>
      <c r="B993">
        <v>0.57190860215053763</v>
      </c>
      <c r="D993">
        <f t="shared" si="15"/>
        <v>0</v>
      </c>
    </row>
    <row r="994" spans="1:4" x14ac:dyDescent="0.3">
      <c r="A994">
        <v>0.43884408602150499</v>
      </c>
      <c r="B994">
        <v>0.43884408602150532</v>
      </c>
      <c r="D994">
        <f t="shared" si="15"/>
        <v>0</v>
      </c>
    </row>
    <row r="995" spans="1:4" x14ac:dyDescent="0.3">
      <c r="A995">
        <v>0.54771505376344098</v>
      </c>
      <c r="B995">
        <v>0.54771505376344076</v>
      </c>
      <c r="D995">
        <f t="shared" si="15"/>
        <v>0</v>
      </c>
    </row>
    <row r="996" spans="1:4" x14ac:dyDescent="0.3">
      <c r="A996">
        <v>0.48454301075268802</v>
      </c>
      <c r="B996">
        <v>0.48454301075268807</v>
      </c>
      <c r="D996">
        <f t="shared" si="15"/>
        <v>0</v>
      </c>
    </row>
    <row r="997" spans="1:4" x14ac:dyDescent="0.3">
      <c r="A997">
        <v>0.47379032258064502</v>
      </c>
      <c r="B997">
        <v>0.47379032258064507</v>
      </c>
      <c r="D997">
        <f t="shared" si="15"/>
        <v>0</v>
      </c>
    </row>
    <row r="998" spans="1:4" x14ac:dyDescent="0.3">
      <c r="A998">
        <v>0.44556451612903197</v>
      </c>
      <c r="B998">
        <v>0.44556451612903231</v>
      </c>
      <c r="D998">
        <f t="shared" si="15"/>
        <v>0</v>
      </c>
    </row>
    <row r="999" spans="1:4" x14ac:dyDescent="0.3">
      <c r="A999">
        <v>0.475134408602151</v>
      </c>
      <c r="B999">
        <v>0.4751344086021505</v>
      </c>
      <c r="D999">
        <f t="shared" si="15"/>
        <v>-4.9960036108132044E-16</v>
      </c>
    </row>
    <row r="1000" spans="1:4" x14ac:dyDescent="0.3">
      <c r="A1000">
        <v>0.43615591397849501</v>
      </c>
      <c r="B1000">
        <v>0.43615591397849462</v>
      </c>
      <c r="D1000">
        <f t="shared" si="15"/>
        <v>0</v>
      </c>
    </row>
    <row r="1001" spans="1:4" x14ac:dyDescent="0.3">
      <c r="A1001">
        <v>0.43279569892473102</v>
      </c>
      <c r="B1001">
        <v>0.43279569892473108</v>
      </c>
      <c r="D1001">
        <f t="shared" si="15"/>
        <v>0</v>
      </c>
    </row>
    <row r="1002" spans="1:4" x14ac:dyDescent="0.3">
      <c r="A1002">
        <v>0.45228494623655902</v>
      </c>
      <c r="B1002">
        <v>0.45228494623655913</v>
      </c>
      <c r="D1002">
        <f t="shared" si="15"/>
        <v>0</v>
      </c>
    </row>
    <row r="1003" spans="1:4" x14ac:dyDescent="0.3">
      <c r="A1003">
        <v>0.46841397849462402</v>
      </c>
      <c r="B1003">
        <v>0.46841397849462357</v>
      </c>
      <c r="D1003">
        <f t="shared" si="15"/>
        <v>-4.4408920985006262E-16</v>
      </c>
    </row>
    <row r="1004" spans="1:4" x14ac:dyDescent="0.3">
      <c r="A1004">
        <v>0.328629032258065</v>
      </c>
      <c r="B1004">
        <v>0.3286290322580645</v>
      </c>
      <c r="D1004">
        <f t="shared" si="15"/>
        <v>-4.9960036108132044E-16</v>
      </c>
    </row>
    <row r="1005" spans="1:4" x14ac:dyDescent="0.3">
      <c r="A1005">
        <v>0.37163978494623701</v>
      </c>
      <c r="B1005">
        <v>0.37163978494623662</v>
      </c>
      <c r="D1005">
        <f t="shared" si="15"/>
        <v>0</v>
      </c>
    </row>
    <row r="1006" spans="1:4" x14ac:dyDescent="0.3">
      <c r="A1006">
        <v>0.44556451612903197</v>
      </c>
      <c r="B1006">
        <v>0.44556451612903231</v>
      </c>
      <c r="D1006">
        <f t="shared" si="15"/>
        <v>0</v>
      </c>
    </row>
    <row r="1007" spans="1:4" x14ac:dyDescent="0.3">
      <c r="A1007">
        <v>0.350134408602151</v>
      </c>
      <c r="B1007">
        <v>0.3501344086021505</v>
      </c>
      <c r="D1007">
        <f t="shared" si="15"/>
        <v>-4.9960036108132044E-16</v>
      </c>
    </row>
    <row r="1008" spans="1:4" x14ac:dyDescent="0.3">
      <c r="A1008">
        <v>0.27083333333333298</v>
      </c>
      <c r="B1008">
        <v>0.27083333333333331</v>
      </c>
      <c r="D1008">
        <f t="shared" si="15"/>
        <v>0</v>
      </c>
    </row>
    <row r="1009" spans="1:4" x14ac:dyDescent="0.3">
      <c r="A1009">
        <v>0.30040322580645201</v>
      </c>
      <c r="B1009">
        <v>0.30040322580645162</v>
      </c>
      <c r="D1009">
        <f t="shared" si="15"/>
        <v>0</v>
      </c>
    </row>
    <row r="1010" spans="1:4" x14ac:dyDescent="0.3">
      <c r="A1010">
        <v>0.25201612903225801</v>
      </c>
      <c r="B1010">
        <v>0.25201612903225812</v>
      </c>
      <c r="D1010">
        <f t="shared" si="15"/>
        <v>0</v>
      </c>
    </row>
    <row r="1011" spans="1:4" x14ac:dyDescent="0.3">
      <c r="A1011">
        <v>0.26142473118279602</v>
      </c>
      <c r="B1011">
        <v>0.26142473118279569</v>
      </c>
      <c r="D1011">
        <f t="shared" si="15"/>
        <v>0</v>
      </c>
    </row>
    <row r="1012" spans="1:4" x14ac:dyDescent="0.3">
      <c r="A1012">
        <v>0.26008064516128998</v>
      </c>
      <c r="B1012">
        <v>0.26008064516129031</v>
      </c>
      <c r="D1012">
        <f t="shared" si="15"/>
        <v>0</v>
      </c>
    </row>
    <row r="1013" spans="1:4" x14ac:dyDescent="0.3">
      <c r="A1013">
        <v>0.25470430107526898</v>
      </c>
      <c r="B1013">
        <v>0.25470430107526881</v>
      </c>
      <c r="D1013">
        <f t="shared" si="15"/>
        <v>0</v>
      </c>
    </row>
    <row r="1014" spans="1:4" x14ac:dyDescent="0.3">
      <c r="A1014">
        <v>0.274865591397849</v>
      </c>
      <c r="B1014">
        <v>0.27486559139784938</v>
      </c>
      <c r="D1014">
        <f t="shared" si="15"/>
        <v>0</v>
      </c>
    </row>
    <row r="1015" spans="1:4" x14ac:dyDescent="0.3">
      <c r="A1015">
        <v>0.27108433734939802</v>
      </c>
      <c r="B1015">
        <v>0.27108433734939757</v>
      </c>
      <c r="D1015">
        <f t="shared" si="15"/>
        <v>-4.4408920985006262E-16</v>
      </c>
    </row>
    <row r="1016" spans="1:4" x14ac:dyDescent="0.3">
      <c r="A1016">
        <v>0.288487282463186</v>
      </c>
      <c r="B1016">
        <v>0.28848728246318611</v>
      </c>
      <c r="D1016">
        <f t="shared" si="15"/>
        <v>0</v>
      </c>
    </row>
    <row r="1017" spans="1:4" x14ac:dyDescent="0.3">
      <c r="A1017">
        <v>0.25100401606425699</v>
      </c>
      <c r="B1017">
        <v>0.25100401606425699</v>
      </c>
      <c r="D1017">
        <f t="shared" si="15"/>
        <v>0</v>
      </c>
    </row>
    <row r="1018" spans="1:4" x14ac:dyDescent="0.3">
      <c r="A1018">
        <v>0.237617135207497</v>
      </c>
      <c r="B1018">
        <v>0.23761713520749661</v>
      </c>
      <c r="D1018">
        <f t="shared" si="15"/>
        <v>-3.8857805861880479E-16</v>
      </c>
    </row>
    <row r="1019" spans="1:4" x14ac:dyDescent="0.3">
      <c r="A1019">
        <v>0.26008064516128998</v>
      </c>
      <c r="B1019">
        <v>0.26008064516129031</v>
      </c>
      <c r="D1019">
        <f t="shared" si="15"/>
        <v>0</v>
      </c>
    </row>
    <row r="1020" spans="1:4" x14ac:dyDescent="0.3">
      <c r="A1020">
        <v>0.20766129032258099</v>
      </c>
      <c r="B1020">
        <v>0.2076612903225806</v>
      </c>
      <c r="D1020">
        <f t="shared" si="15"/>
        <v>-3.8857805861880479E-16</v>
      </c>
    </row>
    <row r="1021" spans="1:4" x14ac:dyDescent="0.3">
      <c r="A1021">
        <v>0.176747311827957</v>
      </c>
      <c r="B1021">
        <v>0.176747311827957</v>
      </c>
      <c r="D1021">
        <f t="shared" si="15"/>
        <v>0</v>
      </c>
    </row>
    <row r="1022" spans="1:4" x14ac:dyDescent="0.3">
      <c r="A1022">
        <v>0.16465053763440901</v>
      </c>
      <c r="B1022">
        <v>0.16465053763440859</v>
      </c>
      <c r="D1022">
        <f t="shared" si="15"/>
        <v>-4.163336342344337E-16</v>
      </c>
    </row>
    <row r="1023" spans="1:4" x14ac:dyDescent="0.3">
      <c r="A1023">
        <v>0.198252688172043</v>
      </c>
      <c r="B1023">
        <v>0.198252688172043</v>
      </c>
      <c r="D1023">
        <f t="shared" si="15"/>
        <v>0</v>
      </c>
    </row>
    <row r="1024" spans="1:4" x14ac:dyDescent="0.3">
      <c r="A1024">
        <v>0.25336021505376299</v>
      </c>
      <c r="B1024">
        <v>0.25336021505376338</v>
      </c>
      <c r="D1024">
        <f t="shared" si="15"/>
        <v>0</v>
      </c>
    </row>
    <row r="1025" spans="1:4" x14ac:dyDescent="0.3">
      <c r="A1025">
        <v>0.28427419354838701</v>
      </c>
      <c r="B1025">
        <v>0.28427419354838712</v>
      </c>
      <c r="D1025">
        <f t="shared" si="15"/>
        <v>0</v>
      </c>
    </row>
    <row r="1026" spans="1:4" x14ac:dyDescent="0.3">
      <c r="A1026">
        <v>0.203629032258065</v>
      </c>
      <c r="B1026">
        <v>0.2036290322580645</v>
      </c>
      <c r="D1026">
        <f t="shared" si="15"/>
        <v>-4.9960036108132044E-16</v>
      </c>
    </row>
    <row r="1027" spans="1:4" x14ac:dyDescent="0.3">
      <c r="A1027">
        <v>0.160618279569892</v>
      </c>
      <c r="B1027">
        <v>0.16061827956989241</v>
      </c>
      <c r="D1027">
        <f t="shared" ref="D1027:D1090" si="16">B1027-A1027</f>
        <v>4.163336342344337E-16</v>
      </c>
    </row>
    <row r="1028" spans="1:4" x14ac:dyDescent="0.3">
      <c r="A1028">
        <v>0.25739247311828001</v>
      </c>
      <c r="B1028">
        <v>0.25739247311827962</v>
      </c>
      <c r="D1028">
        <f t="shared" si="16"/>
        <v>0</v>
      </c>
    </row>
    <row r="1029" spans="1:4" x14ac:dyDescent="0.3">
      <c r="A1029">
        <v>0.32190860215053801</v>
      </c>
      <c r="B1029">
        <v>0.32190860215053763</v>
      </c>
      <c r="D1029">
        <f t="shared" si="16"/>
        <v>0</v>
      </c>
    </row>
    <row r="1030" spans="1:4" x14ac:dyDescent="0.3">
      <c r="A1030">
        <v>0.31518817204301097</v>
      </c>
      <c r="B1030">
        <v>0.31518817204301081</v>
      </c>
      <c r="D1030">
        <f t="shared" si="16"/>
        <v>0</v>
      </c>
    </row>
    <row r="1031" spans="1:4" x14ac:dyDescent="0.3">
      <c r="A1031">
        <v>0.30040322580645201</v>
      </c>
      <c r="B1031">
        <v>0.30040322580645162</v>
      </c>
      <c r="D1031">
        <f t="shared" si="16"/>
        <v>0</v>
      </c>
    </row>
    <row r="1032" spans="1:4" x14ac:dyDescent="0.3">
      <c r="A1032">
        <v>0.285618279569892</v>
      </c>
      <c r="B1032">
        <v>0.28561827956989239</v>
      </c>
      <c r="D1032">
        <f t="shared" si="16"/>
        <v>0</v>
      </c>
    </row>
    <row r="1033" spans="1:4" x14ac:dyDescent="0.3">
      <c r="A1033">
        <v>0.23185483870967699</v>
      </c>
      <c r="B1033">
        <v>0.23185483870967741</v>
      </c>
      <c r="D1033">
        <f t="shared" si="16"/>
        <v>4.163336342344337E-16</v>
      </c>
    </row>
    <row r="1034" spans="1:4" x14ac:dyDescent="0.3">
      <c r="A1034">
        <v>0.18346774193548401</v>
      </c>
      <c r="B1034">
        <v>0.18346774193548379</v>
      </c>
      <c r="D1034">
        <f t="shared" si="16"/>
        <v>-2.2204460492503131E-16</v>
      </c>
    </row>
    <row r="1035" spans="1:4" x14ac:dyDescent="0.3">
      <c r="A1035">
        <v>0.15658602150537601</v>
      </c>
      <c r="B1035">
        <v>0.15658602150537629</v>
      </c>
      <c r="D1035">
        <f t="shared" si="16"/>
        <v>2.7755575615628914E-16</v>
      </c>
    </row>
    <row r="1036" spans="1:4" x14ac:dyDescent="0.3">
      <c r="A1036">
        <v>0.15389784946236601</v>
      </c>
      <c r="B1036">
        <v>0.15389784946236559</v>
      </c>
      <c r="D1036">
        <f t="shared" si="16"/>
        <v>-4.163336342344337E-16</v>
      </c>
    </row>
    <row r="1037" spans="1:4" x14ac:dyDescent="0.3">
      <c r="A1037">
        <v>0.16733870967741901</v>
      </c>
      <c r="B1037">
        <v>0.16733870967741929</v>
      </c>
      <c r="D1037">
        <f t="shared" si="16"/>
        <v>2.7755575615628914E-16</v>
      </c>
    </row>
    <row r="1038" spans="1:4" x14ac:dyDescent="0.3">
      <c r="A1038">
        <v>0.23588709677419401</v>
      </c>
      <c r="B1038">
        <v>0.23588709677419351</v>
      </c>
      <c r="D1038">
        <f t="shared" si="16"/>
        <v>-4.9960036108132044E-16</v>
      </c>
    </row>
    <row r="1039" spans="1:4" x14ac:dyDescent="0.3">
      <c r="A1039">
        <v>0.22647849462365599</v>
      </c>
      <c r="B1039">
        <v>0.22647849462365591</v>
      </c>
      <c r="D1039">
        <f t="shared" si="16"/>
        <v>0</v>
      </c>
    </row>
    <row r="1040" spans="1:4" x14ac:dyDescent="0.3">
      <c r="A1040">
        <v>0.22379032258064499</v>
      </c>
      <c r="B1040">
        <v>0.22379032258064521</v>
      </c>
      <c r="D1040">
        <f t="shared" si="16"/>
        <v>2.2204460492503131E-16</v>
      </c>
    </row>
    <row r="1041" spans="1:4" x14ac:dyDescent="0.3">
      <c r="A1041">
        <v>0.25067204301075302</v>
      </c>
      <c r="B1041">
        <v>0.25067204301075269</v>
      </c>
      <c r="D1041">
        <f t="shared" si="16"/>
        <v>0</v>
      </c>
    </row>
    <row r="1042" spans="1:4" x14ac:dyDescent="0.3">
      <c r="A1042">
        <v>0.198252688172043</v>
      </c>
      <c r="B1042">
        <v>0.198252688172043</v>
      </c>
      <c r="D1042">
        <f t="shared" si="16"/>
        <v>0</v>
      </c>
    </row>
    <row r="1043" spans="1:4" x14ac:dyDescent="0.3">
      <c r="A1043">
        <v>0.144489247311828</v>
      </c>
      <c r="B1043">
        <v>0.14448924731182791</v>
      </c>
      <c r="D1043">
        <f t="shared" si="16"/>
        <v>0</v>
      </c>
    </row>
    <row r="1044" spans="1:4" x14ac:dyDescent="0.3">
      <c r="A1044">
        <v>0.12567204301075299</v>
      </c>
      <c r="B1044">
        <v>0.12567204301075269</v>
      </c>
      <c r="D1044">
        <f t="shared" si="16"/>
        <v>-3.0531133177191805E-16</v>
      </c>
    </row>
    <row r="1045" spans="1:4" x14ac:dyDescent="0.3">
      <c r="A1045">
        <v>0.108198924731183</v>
      </c>
      <c r="B1045">
        <v>0.1081989247311828</v>
      </c>
      <c r="D1045">
        <f t="shared" si="16"/>
        <v>-2.0816681711721685E-16</v>
      </c>
    </row>
    <row r="1046" spans="1:4" x14ac:dyDescent="0.3">
      <c r="A1046">
        <v>6.1155913978494597E-2</v>
      </c>
      <c r="B1046">
        <v>6.1155913978494618E-2</v>
      </c>
      <c r="D1046">
        <f t="shared" si="16"/>
        <v>0</v>
      </c>
    </row>
    <row r="1047" spans="1:4" x14ac:dyDescent="0.3">
      <c r="A1047">
        <v>8.80376344086021E-2</v>
      </c>
      <c r="B1047">
        <v>8.8037634408602142E-2</v>
      </c>
      <c r="D1047">
        <f t="shared" si="16"/>
        <v>0</v>
      </c>
    </row>
    <row r="1048" spans="1:4" x14ac:dyDescent="0.3">
      <c r="A1048">
        <v>9.7446236559139796E-2</v>
      </c>
      <c r="B1048">
        <v>9.7446236559139782E-2</v>
      </c>
      <c r="D1048">
        <f t="shared" si="16"/>
        <v>0</v>
      </c>
    </row>
    <row r="1049" spans="1:4" x14ac:dyDescent="0.3">
      <c r="A1049">
        <v>8.1317204301075294E-2</v>
      </c>
      <c r="B1049">
        <v>8.1317204301075266E-2</v>
      </c>
      <c r="D1049">
        <f t="shared" si="16"/>
        <v>0</v>
      </c>
    </row>
    <row r="1050" spans="1:4" x14ac:dyDescent="0.3">
      <c r="A1050">
        <v>6.6532258064516098E-2</v>
      </c>
      <c r="B1050">
        <v>6.6532258064516125E-2</v>
      </c>
      <c r="D1050">
        <f t="shared" si="16"/>
        <v>0</v>
      </c>
    </row>
    <row r="1051" spans="1:4" x14ac:dyDescent="0.3">
      <c r="A1051">
        <v>5.8467741935483902E-2</v>
      </c>
      <c r="B1051">
        <v>5.8467741935483868E-2</v>
      </c>
      <c r="D1051">
        <f t="shared" si="16"/>
        <v>0</v>
      </c>
    </row>
    <row r="1052" spans="1:4" x14ac:dyDescent="0.3">
      <c r="A1052">
        <v>8.6693548387096794E-2</v>
      </c>
      <c r="B1052">
        <v>8.669354838709678E-2</v>
      </c>
      <c r="D1052">
        <f t="shared" si="16"/>
        <v>0</v>
      </c>
    </row>
    <row r="1053" spans="1:4" x14ac:dyDescent="0.3">
      <c r="A1053">
        <v>9.3413978494623601E-2</v>
      </c>
      <c r="B1053">
        <v>9.3413978494623656E-2</v>
      </c>
      <c r="D1053">
        <f t="shared" si="16"/>
        <v>0</v>
      </c>
    </row>
    <row r="1054" spans="1:4" x14ac:dyDescent="0.3">
      <c r="A1054">
        <v>8.1317204301075294E-2</v>
      </c>
      <c r="B1054">
        <v>8.1317204301075266E-2</v>
      </c>
      <c r="D1054">
        <f t="shared" si="16"/>
        <v>0</v>
      </c>
    </row>
    <row r="1055" spans="1:4" x14ac:dyDescent="0.3">
      <c r="A1055">
        <v>7.7284946236559099E-2</v>
      </c>
      <c r="B1055">
        <v>7.7284946236559141E-2</v>
      </c>
      <c r="D1055">
        <f t="shared" si="16"/>
        <v>0</v>
      </c>
    </row>
    <row r="1056" spans="1:4" x14ac:dyDescent="0.3">
      <c r="A1056">
        <v>4.3682795698924699E-2</v>
      </c>
      <c r="B1056">
        <v>4.3682795698924727E-2</v>
      </c>
      <c r="D1056">
        <f t="shared" si="16"/>
        <v>0</v>
      </c>
    </row>
    <row r="1057" spans="1:4" x14ac:dyDescent="0.3">
      <c r="A1057">
        <v>4.90591397849462E-2</v>
      </c>
      <c r="B1057">
        <v>4.9059139784946228E-2</v>
      </c>
      <c r="D1057">
        <f t="shared" si="16"/>
        <v>0</v>
      </c>
    </row>
    <row r="1058" spans="1:4" x14ac:dyDescent="0.3">
      <c r="A1058">
        <v>3.5618279569892497E-2</v>
      </c>
      <c r="B1058">
        <v>3.5618279569892469E-2</v>
      </c>
      <c r="D1058">
        <f t="shared" si="16"/>
        <v>0</v>
      </c>
    </row>
    <row r="1059" spans="1:4" x14ac:dyDescent="0.3">
      <c r="A1059">
        <v>4.7715053763440901E-2</v>
      </c>
      <c r="B1059">
        <v>4.7715053763440853E-2</v>
      </c>
      <c r="D1059">
        <f t="shared" si="16"/>
        <v>0</v>
      </c>
    </row>
    <row r="1060" spans="1:4" x14ac:dyDescent="0.3">
      <c r="A1060">
        <v>5.1747311827956999E-2</v>
      </c>
      <c r="B1060">
        <v>5.1747311827956978E-2</v>
      </c>
      <c r="D1060">
        <f t="shared" si="16"/>
        <v>0</v>
      </c>
    </row>
    <row r="1061" spans="1:4" x14ac:dyDescent="0.3">
      <c r="A1061">
        <v>2.35215053763441E-2</v>
      </c>
      <c r="B1061">
        <v>2.3521505376344089E-2</v>
      </c>
      <c r="D1061">
        <f t="shared" si="16"/>
        <v>0</v>
      </c>
    </row>
    <row r="1062" spans="1:4" x14ac:dyDescent="0.3">
      <c r="A1062">
        <v>3.2930107526881698E-2</v>
      </c>
      <c r="B1062">
        <v>3.2930107526881719E-2</v>
      </c>
      <c r="D1062">
        <f t="shared" si="16"/>
        <v>0</v>
      </c>
    </row>
    <row r="1063" spans="1:4" x14ac:dyDescent="0.3">
      <c r="A1063">
        <v>3.4274193548387101E-2</v>
      </c>
      <c r="B1063">
        <v>3.4274193548387087E-2</v>
      </c>
      <c r="D1063">
        <f t="shared" si="16"/>
        <v>0</v>
      </c>
    </row>
    <row r="1064" spans="1:4" x14ac:dyDescent="0.3">
      <c r="A1064">
        <v>2.7553763440860201E-2</v>
      </c>
      <c r="B1064">
        <v>2.7553763440860211E-2</v>
      </c>
      <c r="D1064">
        <f t="shared" si="16"/>
        <v>0</v>
      </c>
    </row>
    <row r="1065" spans="1:4" x14ac:dyDescent="0.3">
      <c r="A1065">
        <v>8.7365591397849506E-3</v>
      </c>
      <c r="B1065">
        <v>8.7365591397849454E-3</v>
      </c>
      <c r="D1065">
        <f t="shared" si="16"/>
        <v>0</v>
      </c>
    </row>
    <row r="1066" spans="1:4" x14ac:dyDescent="0.3">
      <c r="A1066">
        <v>1.2820512820512799E-2</v>
      </c>
      <c r="B1066">
        <v>1.282051282051282E-2</v>
      </c>
      <c r="D1066">
        <f t="shared" si="16"/>
        <v>2.0816681711721685E-17</v>
      </c>
    </row>
    <row r="1067" spans="1:4" x14ac:dyDescent="0.3">
      <c r="A1067">
        <v>3.9811066126855602E-2</v>
      </c>
      <c r="B1067">
        <v>3.9811066126855588E-2</v>
      </c>
      <c r="D1067">
        <f t="shared" si="16"/>
        <v>0</v>
      </c>
    </row>
    <row r="1068" spans="1:4" x14ac:dyDescent="0.3">
      <c r="A1068">
        <v>4.2510121457489898E-2</v>
      </c>
      <c r="B1068">
        <v>4.2510121457489877E-2</v>
      </c>
      <c r="D1068">
        <f t="shared" si="16"/>
        <v>0</v>
      </c>
    </row>
    <row r="1069" spans="1:4" x14ac:dyDescent="0.3">
      <c r="A1069">
        <v>5.0607287449392697E-2</v>
      </c>
      <c r="B1069">
        <v>5.0607287449392711E-2</v>
      </c>
      <c r="D1069">
        <f t="shared" si="16"/>
        <v>0</v>
      </c>
    </row>
    <row r="1070" spans="1:4" x14ac:dyDescent="0.3">
      <c r="A1070">
        <v>3.9811066126855602E-2</v>
      </c>
      <c r="B1070">
        <v>3.9811066126855588E-2</v>
      </c>
      <c r="D1070">
        <f t="shared" si="16"/>
        <v>0</v>
      </c>
    </row>
    <row r="1071" spans="1:4" x14ac:dyDescent="0.3">
      <c r="A1071">
        <v>7.2199730094466896E-2</v>
      </c>
      <c r="B1071">
        <v>7.2199730094466938E-2</v>
      </c>
      <c r="D1071">
        <f t="shared" si="16"/>
        <v>0</v>
      </c>
    </row>
    <row r="1072" spans="1:4" x14ac:dyDescent="0.3">
      <c r="A1072">
        <v>7.2199730094466896E-2</v>
      </c>
      <c r="B1072">
        <v>7.2199730094466938E-2</v>
      </c>
      <c r="D1072">
        <f t="shared" si="16"/>
        <v>0</v>
      </c>
    </row>
    <row r="1073" spans="1:4" x14ac:dyDescent="0.3">
      <c r="A1073">
        <v>4.2510121457489898E-2</v>
      </c>
      <c r="B1073">
        <v>4.251012145748987E-2</v>
      </c>
      <c r="D1073">
        <f t="shared" si="16"/>
        <v>0</v>
      </c>
    </row>
    <row r="1074" spans="1:4" x14ac:dyDescent="0.3">
      <c r="A1074">
        <v>8.1646423751686903E-2</v>
      </c>
      <c r="B1074">
        <v>8.1646423751686903E-2</v>
      </c>
      <c r="D1074">
        <f t="shared" si="16"/>
        <v>0</v>
      </c>
    </row>
    <row r="1075" spans="1:4" x14ac:dyDescent="0.3">
      <c r="A1075">
        <v>5.7354925775978401E-2</v>
      </c>
      <c r="B1075">
        <v>5.7354925775978408E-2</v>
      </c>
      <c r="D1075">
        <f t="shared" si="16"/>
        <v>0</v>
      </c>
    </row>
    <row r="1076" spans="1:4" x14ac:dyDescent="0.3">
      <c r="A1076">
        <v>5.7123655913978499E-2</v>
      </c>
      <c r="B1076">
        <v>5.7123655913978492E-2</v>
      </c>
      <c r="D1076">
        <f t="shared" si="16"/>
        <v>0</v>
      </c>
    </row>
    <row r="1077" spans="1:4" x14ac:dyDescent="0.3">
      <c r="A1077">
        <v>1.54569892473118E-2</v>
      </c>
      <c r="B1077">
        <v>1.545698924731183E-2</v>
      </c>
      <c r="D1077">
        <f t="shared" si="16"/>
        <v>2.9490299091605721E-17</v>
      </c>
    </row>
    <row r="1078" spans="1:4" x14ac:dyDescent="0.3">
      <c r="A1078">
        <v>1.41129032258065E-2</v>
      </c>
      <c r="B1078">
        <v>1.4112903225806449E-2</v>
      </c>
      <c r="D1078">
        <f t="shared" si="16"/>
        <v>-5.0306980803327406E-17</v>
      </c>
    </row>
    <row r="1079" spans="1:4" x14ac:dyDescent="0.3">
      <c r="A1079">
        <v>3.4274193548387101E-2</v>
      </c>
      <c r="B1079">
        <v>3.4274193548387087E-2</v>
      </c>
      <c r="D1079">
        <f t="shared" si="16"/>
        <v>0</v>
      </c>
    </row>
    <row r="1080" spans="1:4" x14ac:dyDescent="0.3">
      <c r="A1080">
        <v>2.35215053763441E-2</v>
      </c>
      <c r="B1080">
        <v>2.3521505376344089E-2</v>
      </c>
      <c r="D1080">
        <f t="shared" si="16"/>
        <v>0</v>
      </c>
    </row>
    <row r="1081" spans="1:4" x14ac:dyDescent="0.3">
      <c r="A1081">
        <v>3.89784946236559E-2</v>
      </c>
      <c r="B1081">
        <v>3.8978494623655907E-2</v>
      </c>
      <c r="D1081">
        <f t="shared" si="16"/>
        <v>0</v>
      </c>
    </row>
    <row r="1082" spans="1:4" x14ac:dyDescent="0.3">
      <c r="A1082">
        <v>4.5026881720430102E-2</v>
      </c>
      <c r="B1082">
        <v>4.5026881720430102E-2</v>
      </c>
      <c r="D1082">
        <f t="shared" si="16"/>
        <v>0</v>
      </c>
    </row>
    <row r="1083" spans="1:4" x14ac:dyDescent="0.3">
      <c r="A1083">
        <v>5.5779569892473103E-2</v>
      </c>
      <c r="B1083">
        <v>5.577956989247311E-2</v>
      </c>
      <c r="D1083">
        <f t="shared" si="16"/>
        <v>0</v>
      </c>
    </row>
    <row r="1084" spans="1:4" x14ac:dyDescent="0.3">
      <c r="A1084">
        <v>9.0725806451612906E-2</v>
      </c>
      <c r="B1084">
        <v>9.0725806451612906E-2</v>
      </c>
      <c r="D1084">
        <f t="shared" si="16"/>
        <v>0</v>
      </c>
    </row>
    <row r="1085" spans="1:4" x14ac:dyDescent="0.3">
      <c r="A1085">
        <v>0.108198924731183</v>
      </c>
      <c r="B1085">
        <v>0.1081989247311828</v>
      </c>
      <c r="D1085">
        <f t="shared" si="16"/>
        <v>-2.0816681711721685E-16</v>
      </c>
    </row>
    <row r="1086" spans="1:4" x14ac:dyDescent="0.3">
      <c r="A1086">
        <v>0.12836021505376299</v>
      </c>
      <c r="B1086">
        <v>0.12836021505376341</v>
      </c>
      <c r="D1086">
        <f t="shared" si="16"/>
        <v>4.163336342344337E-16</v>
      </c>
    </row>
    <row r="1087" spans="1:4" x14ac:dyDescent="0.3">
      <c r="A1087">
        <v>0.12701612903225801</v>
      </c>
      <c r="B1087">
        <v>0.12701612903225809</v>
      </c>
      <c r="D1087">
        <f t="shared" si="16"/>
        <v>0</v>
      </c>
    </row>
    <row r="1088" spans="1:4" x14ac:dyDescent="0.3">
      <c r="A1088">
        <v>0.14045698924731201</v>
      </c>
      <c r="B1088">
        <v>0.14045698924731179</v>
      </c>
      <c r="D1088">
        <f t="shared" si="16"/>
        <v>-2.2204460492503131E-16</v>
      </c>
    </row>
    <row r="1089" spans="1:4" x14ac:dyDescent="0.3">
      <c r="A1089">
        <v>9.8790322580645198E-2</v>
      </c>
      <c r="B1089">
        <v>9.8790322580645157E-2</v>
      </c>
      <c r="D1089">
        <f t="shared" si="16"/>
        <v>0</v>
      </c>
    </row>
    <row r="1090" spans="1:4" x14ac:dyDescent="0.3">
      <c r="A1090">
        <v>0.13508064516129001</v>
      </c>
      <c r="B1090">
        <v>0.13508064516129031</v>
      </c>
      <c r="D1090">
        <f t="shared" si="16"/>
        <v>3.0531133177191805E-16</v>
      </c>
    </row>
    <row r="1091" spans="1:4" x14ac:dyDescent="0.3">
      <c r="A1091">
        <v>0.174059139784946</v>
      </c>
      <c r="B1091">
        <v>0.17405913978494619</v>
      </c>
      <c r="D1091">
        <f t="shared" ref="D1091:D1154" si="17">B1091-A1091</f>
        <v>0</v>
      </c>
    </row>
    <row r="1092" spans="1:4" x14ac:dyDescent="0.3">
      <c r="A1092">
        <v>0.23588709677419401</v>
      </c>
      <c r="B1092">
        <v>0.23588709677419359</v>
      </c>
      <c r="D1092">
        <f t="shared" si="17"/>
        <v>-4.163336342344337E-16</v>
      </c>
    </row>
    <row r="1093" spans="1:4" x14ac:dyDescent="0.3">
      <c r="A1093">
        <v>0.19422043010752699</v>
      </c>
      <c r="B1093">
        <v>0.1942204301075269</v>
      </c>
      <c r="D1093">
        <f t="shared" si="17"/>
        <v>0</v>
      </c>
    </row>
    <row r="1094" spans="1:4" x14ac:dyDescent="0.3">
      <c r="A1094">
        <v>0.19153225806451599</v>
      </c>
      <c r="B1094">
        <v>0.1915322580645161</v>
      </c>
      <c r="D1094">
        <f t="shared" si="17"/>
        <v>0</v>
      </c>
    </row>
    <row r="1095" spans="1:4" x14ac:dyDescent="0.3">
      <c r="A1095">
        <v>0.22244623655914</v>
      </c>
      <c r="B1095">
        <v>0.22244623655913981</v>
      </c>
      <c r="D1095">
        <f t="shared" si="17"/>
        <v>0</v>
      </c>
    </row>
    <row r="1096" spans="1:4" x14ac:dyDescent="0.3">
      <c r="A1096">
        <v>0.192876344086022</v>
      </c>
      <c r="B1096">
        <v>0.1928763440860215</v>
      </c>
      <c r="D1096">
        <f t="shared" si="17"/>
        <v>-4.9960036108132044E-16</v>
      </c>
    </row>
    <row r="1097" spans="1:4" x14ac:dyDescent="0.3">
      <c r="A1097">
        <v>0.16196236559139801</v>
      </c>
      <c r="B1097">
        <v>0.16196236559139779</v>
      </c>
      <c r="D1097">
        <f t="shared" si="17"/>
        <v>-2.2204460492503131E-16</v>
      </c>
    </row>
    <row r="1098" spans="1:4" x14ac:dyDescent="0.3">
      <c r="A1098">
        <v>0.13104838709677399</v>
      </c>
      <c r="B1098">
        <v>0.13104838709677419</v>
      </c>
      <c r="D1098">
        <f t="shared" si="17"/>
        <v>0</v>
      </c>
    </row>
    <row r="1099" spans="1:4" x14ac:dyDescent="0.3">
      <c r="A1099">
        <v>0.13239247311828001</v>
      </c>
      <c r="B1099">
        <v>0.13239247311827959</v>
      </c>
      <c r="D1099">
        <f t="shared" si="17"/>
        <v>-4.163336342344337E-16</v>
      </c>
    </row>
    <row r="1100" spans="1:4" x14ac:dyDescent="0.3">
      <c r="A1100">
        <v>0.13642473118279599</v>
      </c>
      <c r="B1100">
        <v>0.13642473118279569</v>
      </c>
      <c r="D1100">
        <f t="shared" si="17"/>
        <v>-3.0531133177191805E-16</v>
      </c>
    </row>
    <row r="1101" spans="1:4" x14ac:dyDescent="0.3">
      <c r="A1101">
        <v>0.200940860215054</v>
      </c>
      <c r="B1101">
        <v>0.20094086021505381</v>
      </c>
      <c r="D1101">
        <f t="shared" si="17"/>
        <v>0</v>
      </c>
    </row>
    <row r="1102" spans="1:4" x14ac:dyDescent="0.3">
      <c r="A1102">
        <v>0.198252688172043</v>
      </c>
      <c r="B1102">
        <v>0.198252688172043</v>
      </c>
      <c r="D1102">
        <f t="shared" si="17"/>
        <v>0</v>
      </c>
    </row>
    <row r="1103" spans="1:4" x14ac:dyDescent="0.3">
      <c r="A1103">
        <v>0.23723118279569899</v>
      </c>
      <c r="B1103">
        <v>0.23723118279569891</v>
      </c>
      <c r="D1103">
        <f t="shared" si="17"/>
        <v>0</v>
      </c>
    </row>
    <row r="1104" spans="1:4" x14ac:dyDescent="0.3">
      <c r="A1104">
        <v>0.1875</v>
      </c>
      <c r="B1104">
        <v>0.1875</v>
      </c>
      <c r="D1104">
        <f t="shared" si="17"/>
        <v>0</v>
      </c>
    </row>
    <row r="1105" spans="1:4" x14ac:dyDescent="0.3">
      <c r="A1105">
        <v>0.15389784946236601</v>
      </c>
      <c r="B1105">
        <v>0.15389784946236559</v>
      </c>
      <c r="D1105">
        <f t="shared" si="17"/>
        <v>-4.163336342344337E-16</v>
      </c>
    </row>
    <row r="1106" spans="1:4" x14ac:dyDescent="0.3">
      <c r="A1106">
        <v>0.1875</v>
      </c>
      <c r="B1106">
        <v>0.1875</v>
      </c>
      <c r="D1106">
        <f t="shared" si="17"/>
        <v>0</v>
      </c>
    </row>
    <row r="1107" spans="1:4" x14ac:dyDescent="0.3">
      <c r="A1107">
        <v>0.19690860215053799</v>
      </c>
      <c r="B1107">
        <v>0.1969086021505376</v>
      </c>
      <c r="D1107">
        <f t="shared" si="17"/>
        <v>-3.8857805861880479E-16</v>
      </c>
    </row>
    <row r="1108" spans="1:4" x14ac:dyDescent="0.3">
      <c r="A1108">
        <v>0.25604838709677402</v>
      </c>
      <c r="B1108">
        <v>0.25604838709677419</v>
      </c>
      <c r="D1108">
        <f t="shared" si="17"/>
        <v>0</v>
      </c>
    </row>
    <row r="1109" spans="1:4" x14ac:dyDescent="0.3">
      <c r="A1109">
        <v>0.23588709677419401</v>
      </c>
      <c r="B1109">
        <v>0.23588709677419351</v>
      </c>
      <c r="D1109">
        <f t="shared" si="17"/>
        <v>-4.9960036108132044E-16</v>
      </c>
    </row>
    <row r="1110" spans="1:4" x14ac:dyDescent="0.3">
      <c r="A1110">
        <v>0.26411290322580599</v>
      </c>
      <c r="B1110">
        <v>0.26411290322580638</v>
      </c>
      <c r="D1110">
        <f t="shared" si="17"/>
        <v>0</v>
      </c>
    </row>
    <row r="1111" spans="1:4" x14ac:dyDescent="0.3">
      <c r="A1111">
        <v>0.301747311827957</v>
      </c>
      <c r="B1111">
        <v>0.301747311827957</v>
      </c>
      <c r="D1111">
        <f t="shared" si="17"/>
        <v>0</v>
      </c>
    </row>
    <row r="1112" spans="1:4" x14ac:dyDescent="0.3">
      <c r="A1112">
        <v>0.32997311827956999</v>
      </c>
      <c r="B1112">
        <v>0.32997311827956988</v>
      </c>
      <c r="D1112">
        <f t="shared" si="17"/>
        <v>0</v>
      </c>
    </row>
    <row r="1113" spans="1:4" x14ac:dyDescent="0.3">
      <c r="A1113">
        <v>0.355510752688172</v>
      </c>
      <c r="B1113">
        <v>0.355510752688172</v>
      </c>
      <c r="D1113">
        <f t="shared" si="17"/>
        <v>0</v>
      </c>
    </row>
    <row r="1114" spans="1:4" x14ac:dyDescent="0.3">
      <c r="A1114">
        <v>0.38911290322580699</v>
      </c>
      <c r="B1114">
        <v>0.38911290322580638</v>
      </c>
      <c r="D1114">
        <f t="shared" si="17"/>
        <v>-6.106226635438361E-16</v>
      </c>
    </row>
    <row r="1115" spans="1:4" x14ac:dyDescent="0.3">
      <c r="A1115">
        <v>0.39583333333333298</v>
      </c>
      <c r="B1115">
        <v>0.39583333333333331</v>
      </c>
      <c r="D1115">
        <f t="shared" si="17"/>
        <v>0</v>
      </c>
    </row>
    <row r="1116" spans="1:4" x14ac:dyDescent="0.3">
      <c r="A1116">
        <v>0.39717741935483902</v>
      </c>
      <c r="B1116">
        <v>0.39717741935483858</v>
      </c>
      <c r="D1116">
        <f t="shared" si="17"/>
        <v>-4.4408920985006262E-16</v>
      </c>
    </row>
    <row r="1117" spans="1:4" x14ac:dyDescent="0.3">
      <c r="A1117">
        <v>0.44422043010752699</v>
      </c>
      <c r="B1117">
        <v>0.44422043010752688</v>
      </c>
      <c r="D1117">
        <f t="shared" si="17"/>
        <v>0</v>
      </c>
    </row>
    <row r="1118" spans="1:4" x14ac:dyDescent="0.3">
      <c r="A1118">
        <v>0.48991935483871002</v>
      </c>
      <c r="B1118">
        <v>0.48991935483870958</v>
      </c>
      <c r="D1118">
        <f t="shared" si="17"/>
        <v>-4.4408920985006262E-16</v>
      </c>
    </row>
    <row r="1119" spans="1:4" x14ac:dyDescent="0.3">
      <c r="A1119">
        <v>0.55309139784946204</v>
      </c>
      <c r="B1119">
        <v>0.55309139784946226</v>
      </c>
      <c r="D1119">
        <f t="shared" si="17"/>
        <v>0</v>
      </c>
    </row>
    <row r="1120" spans="1:4" x14ac:dyDescent="0.3">
      <c r="A1120">
        <v>0.52889784946236595</v>
      </c>
      <c r="B1120">
        <v>0.52889784946236551</v>
      </c>
      <c r="D1120">
        <f t="shared" si="17"/>
        <v>0</v>
      </c>
    </row>
    <row r="1121" spans="1:4" x14ac:dyDescent="0.3">
      <c r="A1121">
        <v>0.53158602150537604</v>
      </c>
      <c r="B1121">
        <v>0.53158602150537626</v>
      </c>
      <c r="D1121">
        <f t="shared" si="17"/>
        <v>0</v>
      </c>
    </row>
    <row r="1122" spans="1:4" x14ac:dyDescent="0.3">
      <c r="A1122">
        <v>0.59879032258064502</v>
      </c>
      <c r="B1122">
        <v>0.59879032258064502</v>
      </c>
      <c r="D1122">
        <f t="shared" si="17"/>
        <v>0</v>
      </c>
    </row>
    <row r="1123" spans="1:4" x14ac:dyDescent="0.3">
      <c r="A1123">
        <v>0.63911290322580605</v>
      </c>
      <c r="B1123">
        <v>0.63911290322580649</v>
      </c>
      <c r="D1123">
        <f t="shared" si="17"/>
        <v>0</v>
      </c>
    </row>
    <row r="1124" spans="1:4" x14ac:dyDescent="0.3">
      <c r="A1124">
        <v>0.67540322580645196</v>
      </c>
      <c r="B1124">
        <v>0.67540322580645151</v>
      </c>
      <c r="D1124">
        <f t="shared" si="17"/>
        <v>0</v>
      </c>
    </row>
    <row r="1125" spans="1:4" x14ac:dyDescent="0.3">
      <c r="A1125">
        <v>0.78561827956989305</v>
      </c>
      <c r="B1125">
        <v>0.78561827956989239</v>
      </c>
      <c r="D1125">
        <f t="shared" si="17"/>
        <v>0</v>
      </c>
    </row>
    <row r="1126" spans="1:4" x14ac:dyDescent="0.3">
      <c r="A1126">
        <v>0.66330645161290303</v>
      </c>
      <c r="B1126">
        <v>0.66330645161290314</v>
      </c>
      <c r="D1126">
        <f t="shared" si="17"/>
        <v>0</v>
      </c>
    </row>
    <row r="1127" spans="1:4" x14ac:dyDescent="0.3">
      <c r="A1127">
        <v>0.83534946236559104</v>
      </c>
      <c r="B1127">
        <v>0.83534946236559138</v>
      </c>
      <c r="D1127">
        <f t="shared" si="17"/>
        <v>0</v>
      </c>
    </row>
    <row r="1128" spans="1:4" x14ac:dyDescent="0.3">
      <c r="A1128">
        <v>0.8125</v>
      </c>
      <c r="B1128">
        <v>0.8125</v>
      </c>
      <c r="D1128">
        <f t="shared" si="17"/>
        <v>0</v>
      </c>
    </row>
    <row r="1129" spans="1:4" x14ac:dyDescent="0.3">
      <c r="A1129">
        <v>0.81787634408602194</v>
      </c>
      <c r="B1129">
        <v>0.8178763440860215</v>
      </c>
      <c r="D1129">
        <f t="shared" si="17"/>
        <v>0</v>
      </c>
    </row>
    <row r="1130" spans="1:4" x14ac:dyDescent="0.3">
      <c r="A1130">
        <v>0.82728494623655902</v>
      </c>
      <c r="B1130">
        <v>0.82728494623655902</v>
      </c>
      <c r="D1130">
        <f t="shared" si="17"/>
        <v>0</v>
      </c>
    </row>
    <row r="1131" spans="1:4" x14ac:dyDescent="0.3">
      <c r="A1131">
        <v>0.83534946236559104</v>
      </c>
      <c r="B1131">
        <v>0.83534946236559138</v>
      </c>
      <c r="D1131">
        <f t="shared" si="17"/>
        <v>0</v>
      </c>
    </row>
    <row r="1132" spans="1:4" x14ac:dyDescent="0.3">
      <c r="A1132">
        <v>0.84206989247311803</v>
      </c>
      <c r="B1132">
        <v>0.84206989247311825</v>
      </c>
      <c r="D1132">
        <f t="shared" si="17"/>
        <v>0</v>
      </c>
    </row>
    <row r="1133" spans="1:4" x14ac:dyDescent="0.3">
      <c r="A1133">
        <v>0.73723118279569899</v>
      </c>
      <c r="B1133">
        <v>0.73723118279569877</v>
      </c>
      <c r="D1133">
        <f t="shared" si="17"/>
        <v>0</v>
      </c>
    </row>
    <row r="1134" spans="1:4" x14ac:dyDescent="0.3">
      <c r="A1134">
        <v>0.81518817204301097</v>
      </c>
      <c r="B1134">
        <v>0.81518817204301075</v>
      </c>
      <c r="D1134">
        <f t="shared" si="17"/>
        <v>0</v>
      </c>
    </row>
    <row r="1135" spans="1:4" x14ac:dyDescent="0.3">
      <c r="A1135">
        <v>0.84206989247311803</v>
      </c>
      <c r="B1135">
        <v>0.84206989247311825</v>
      </c>
      <c r="D1135">
        <f t="shared" si="17"/>
        <v>0</v>
      </c>
    </row>
    <row r="1136" spans="1:4" x14ac:dyDescent="0.3">
      <c r="A1136">
        <v>0.85685483870967705</v>
      </c>
      <c r="B1136">
        <v>0.85685483870967727</v>
      </c>
      <c r="D1136">
        <f t="shared" si="17"/>
        <v>0</v>
      </c>
    </row>
    <row r="1137" spans="1:4" x14ac:dyDescent="0.3">
      <c r="A1137">
        <v>0.87163978494623695</v>
      </c>
      <c r="B1137">
        <v>0.87163978494623651</v>
      </c>
      <c r="D1137">
        <f t="shared" si="17"/>
        <v>0</v>
      </c>
    </row>
    <row r="1138" spans="1:4" x14ac:dyDescent="0.3">
      <c r="A1138">
        <v>0.83803763440860202</v>
      </c>
      <c r="B1138">
        <v>0.83803763440860202</v>
      </c>
      <c r="D1138">
        <f t="shared" si="17"/>
        <v>0</v>
      </c>
    </row>
    <row r="1139" spans="1:4" x14ac:dyDescent="0.3">
      <c r="A1139">
        <v>0.89986559139784905</v>
      </c>
      <c r="B1139">
        <v>0.89986559139784938</v>
      </c>
      <c r="D1139">
        <f t="shared" si="17"/>
        <v>0</v>
      </c>
    </row>
    <row r="1140" spans="1:4" x14ac:dyDescent="0.3">
      <c r="A1140">
        <v>0.89583333333333304</v>
      </c>
      <c r="B1140">
        <v>0.89583333333333326</v>
      </c>
      <c r="D1140">
        <f t="shared" si="17"/>
        <v>0</v>
      </c>
    </row>
    <row r="1141" spans="1:4" x14ac:dyDescent="0.3">
      <c r="A1141">
        <v>0.88508064516129004</v>
      </c>
      <c r="B1141">
        <v>0.88508064516129026</v>
      </c>
      <c r="D1141">
        <f t="shared" si="17"/>
        <v>0</v>
      </c>
    </row>
    <row r="1142" spans="1:4" x14ac:dyDescent="0.3">
      <c r="A1142">
        <v>0.85819892473118298</v>
      </c>
      <c r="B1142">
        <v>0.85819892473118276</v>
      </c>
      <c r="D1142">
        <f t="shared" si="17"/>
        <v>0</v>
      </c>
    </row>
    <row r="1143" spans="1:4" x14ac:dyDescent="0.3">
      <c r="A1143">
        <v>0.88373655913978499</v>
      </c>
      <c r="B1143">
        <v>0.88373655913978477</v>
      </c>
      <c r="D1143">
        <f t="shared" si="17"/>
        <v>0</v>
      </c>
    </row>
    <row r="1144" spans="1:4" x14ac:dyDescent="0.3">
      <c r="A1144">
        <v>0.87970430107526898</v>
      </c>
      <c r="B1144">
        <v>0.87970430107526876</v>
      </c>
      <c r="D1144">
        <f t="shared" si="17"/>
        <v>0</v>
      </c>
    </row>
    <row r="1145" spans="1:4" x14ac:dyDescent="0.3">
      <c r="A1145">
        <v>0.86088709677419395</v>
      </c>
      <c r="B1145">
        <v>0.86088709677419351</v>
      </c>
      <c r="D1145">
        <f t="shared" si="17"/>
        <v>0</v>
      </c>
    </row>
    <row r="1146" spans="1:4" x14ac:dyDescent="0.3">
      <c r="A1146">
        <v>0.855510752688172</v>
      </c>
      <c r="B1146">
        <v>0.855510752688172</v>
      </c>
      <c r="D1146">
        <f t="shared" si="17"/>
        <v>0</v>
      </c>
    </row>
    <row r="1147" spans="1:4" x14ac:dyDescent="0.3">
      <c r="A1147">
        <v>0.86895161290322598</v>
      </c>
      <c r="B1147">
        <v>0.86895161290322576</v>
      </c>
      <c r="D1147">
        <f t="shared" si="17"/>
        <v>0</v>
      </c>
    </row>
    <row r="1148" spans="1:4" x14ac:dyDescent="0.3">
      <c r="A1148">
        <v>0.86223118279569899</v>
      </c>
      <c r="B1148">
        <v>0.86223118279569877</v>
      </c>
      <c r="D1148">
        <f t="shared" si="17"/>
        <v>0</v>
      </c>
    </row>
    <row r="1149" spans="1:4" x14ac:dyDescent="0.3">
      <c r="A1149">
        <v>0.82728494623655902</v>
      </c>
      <c r="B1149">
        <v>0.82728494623655902</v>
      </c>
      <c r="D1149">
        <f t="shared" si="17"/>
        <v>0</v>
      </c>
    </row>
    <row r="1150" spans="1:4" x14ac:dyDescent="0.3">
      <c r="A1150">
        <v>0.83266129032258096</v>
      </c>
      <c r="B1150">
        <v>0.83266129032258063</v>
      </c>
      <c r="D1150">
        <f t="shared" si="17"/>
        <v>0</v>
      </c>
    </row>
    <row r="1151" spans="1:4" x14ac:dyDescent="0.3">
      <c r="A1151">
        <v>0.79502688172043001</v>
      </c>
      <c r="B1151">
        <v>0.79502688172043012</v>
      </c>
      <c r="D1151">
        <f t="shared" si="17"/>
        <v>0</v>
      </c>
    </row>
    <row r="1152" spans="1:4" x14ac:dyDescent="0.3">
      <c r="A1152">
        <v>0.82862903225806495</v>
      </c>
      <c r="B1152">
        <v>0.82862903225806439</v>
      </c>
      <c r="D1152">
        <f t="shared" si="17"/>
        <v>0</v>
      </c>
    </row>
    <row r="1153" spans="1:4" x14ac:dyDescent="0.3">
      <c r="A1153">
        <v>0.86088709677419395</v>
      </c>
      <c r="B1153">
        <v>0.86088709677419351</v>
      </c>
      <c r="D1153">
        <f t="shared" si="17"/>
        <v>0</v>
      </c>
    </row>
    <row r="1154" spans="1:4" x14ac:dyDescent="0.3">
      <c r="A1154">
        <v>0.86491935483870996</v>
      </c>
      <c r="B1154">
        <v>0.86491935483870963</v>
      </c>
      <c r="D1154">
        <f t="shared" si="17"/>
        <v>0</v>
      </c>
    </row>
    <row r="1155" spans="1:4" x14ac:dyDescent="0.3">
      <c r="A1155">
        <v>0.85147849462365599</v>
      </c>
      <c r="B1155">
        <v>0.85147849462365588</v>
      </c>
      <c r="D1155">
        <f t="shared" ref="D1155:D1218" si="18">B1155-A1155</f>
        <v>0</v>
      </c>
    </row>
    <row r="1156" spans="1:4" x14ac:dyDescent="0.3">
      <c r="A1156">
        <v>0.83803763440860202</v>
      </c>
      <c r="B1156">
        <v>0.83803763440860213</v>
      </c>
      <c r="D1156">
        <f t="shared" si="18"/>
        <v>0</v>
      </c>
    </row>
    <row r="1157" spans="1:4" x14ac:dyDescent="0.3">
      <c r="A1157">
        <v>0.77889784946236595</v>
      </c>
      <c r="B1157">
        <v>0.77889784946236551</v>
      </c>
      <c r="D1157">
        <f t="shared" si="18"/>
        <v>0</v>
      </c>
    </row>
    <row r="1158" spans="1:4" x14ac:dyDescent="0.3">
      <c r="A1158">
        <v>0.77620967741935498</v>
      </c>
      <c r="B1158">
        <v>0.77620967741935476</v>
      </c>
      <c r="D1158">
        <f t="shared" si="18"/>
        <v>0</v>
      </c>
    </row>
    <row r="1159" spans="1:4" x14ac:dyDescent="0.3">
      <c r="A1159">
        <v>0.81922043010752699</v>
      </c>
      <c r="B1159">
        <v>0.81922043010752688</v>
      </c>
      <c r="D1159">
        <f t="shared" si="18"/>
        <v>0</v>
      </c>
    </row>
    <row r="1160" spans="1:4" x14ac:dyDescent="0.3">
      <c r="A1160">
        <v>0.823252688172043</v>
      </c>
      <c r="B1160">
        <v>0.823252688172043</v>
      </c>
      <c r="D1160">
        <f t="shared" si="18"/>
        <v>0</v>
      </c>
    </row>
    <row r="1161" spans="1:4" x14ac:dyDescent="0.3">
      <c r="A1161">
        <v>0.85685483870967705</v>
      </c>
      <c r="B1161">
        <v>0.85685483870967738</v>
      </c>
      <c r="D1161">
        <f t="shared" si="18"/>
        <v>0</v>
      </c>
    </row>
    <row r="1162" spans="1:4" x14ac:dyDescent="0.3">
      <c r="A1162">
        <v>0.78965053763440896</v>
      </c>
      <c r="B1162">
        <v>0.78965053763440862</v>
      </c>
      <c r="D1162">
        <f t="shared" si="18"/>
        <v>0</v>
      </c>
    </row>
    <row r="1163" spans="1:4" x14ac:dyDescent="0.3">
      <c r="A1163">
        <v>0.73588709677419395</v>
      </c>
      <c r="B1163">
        <v>0.73588709677419351</v>
      </c>
      <c r="D1163">
        <f t="shared" si="18"/>
        <v>0</v>
      </c>
    </row>
    <row r="1164" spans="1:4" x14ac:dyDescent="0.3">
      <c r="A1164">
        <v>0.71034946236559104</v>
      </c>
      <c r="B1164">
        <v>0.71034946236559127</v>
      </c>
      <c r="D1164">
        <f t="shared" si="18"/>
        <v>0</v>
      </c>
    </row>
    <row r="1165" spans="1:4" x14ac:dyDescent="0.3">
      <c r="A1165">
        <v>0.71438172043010795</v>
      </c>
      <c r="B1165">
        <v>0.7143817204301075</v>
      </c>
      <c r="D1165">
        <f t="shared" si="18"/>
        <v>0</v>
      </c>
    </row>
    <row r="1166" spans="1:4" x14ac:dyDescent="0.3">
      <c r="A1166">
        <v>0.70094086021505397</v>
      </c>
      <c r="B1166">
        <v>0.70094086021505375</v>
      </c>
      <c r="D1166">
        <f t="shared" si="18"/>
        <v>0</v>
      </c>
    </row>
    <row r="1167" spans="1:4" x14ac:dyDescent="0.3">
      <c r="A1167">
        <v>0.66465053763440896</v>
      </c>
      <c r="B1167">
        <v>0.66465053763440851</v>
      </c>
      <c r="D1167">
        <f t="shared" si="18"/>
        <v>0</v>
      </c>
    </row>
    <row r="1168" spans="1:4" x14ac:dyDescent="0.3">
      <c r="A1168">
        <v>0.67271505376344098</v>
      </c>
      <c r="B1168">
        <v>0.67271505376344076</v>
      </c>
      <c r="D1168">
        <f t="shared" si="18"/>
        <v>0</v>
      </c>
    </row>
    <row r="1169" spans="1:4" x14ac:dyDescent="0.3">
      <c r="A1169">
        <v>0.68212365591397905</v>
      </c>
      <c r="B1169">
        <v>0.6821236559139785</v>
      </c>
      <c r="D1169">
        <f t="shared" si="18"/>
        <v>0</v>
      </c>
    </row>
    <row r="1170" spans="1:4" x14ac:dyDescent="0.3">
      <c r="A1170">
        <v>0.66733870967741904</v>
      </c>
      <c r="B1170">
        <v>0.66733870967741937</v>
      </c>
      <c r="D1170">
        <f t="shared" si="18"/>
        <v>0</v>
      </c>
    </row>
    <row r="1171" spans="1:4" x14ac:dyDescent="0.3">
      <c r="A1171">
        <v>0.70631720430107503</v>
      </c>
      <c r="B1171">
        <v>0.70631720430107525</v>
      </c>
      <c r="D1171">
        <f t="shared" si="18"/>
        <v>0</v>
      </c>
    </row>
    <row r="1172" spans="1:4" x14ac:dyDescent="0.3">
      <c r="A1172">
        <v>0.73857526881720403</v>
      </c>
      <c r="B1172">
        <v>0.73857526881720426</v>
      </c>
      <c r="D1172">
        <f t="shared" si="18"/>
        <v>0</v>
      </c>
    </row>
    <row r="1173" spans="1:4" x14ac:dyDescent="0.3">
      <c r="A1173">
        <v>0.69690860215053796</v>
      </c>
      <c r="B1173">
        <v>0.69690860215053752</v>
      </c>
      <c r="D1173">
        <f t="shared" si="18"/>
        <v>0</v>
      </c>
    </row>
    <row r="1174" spans="1:4" x14ac:dyDescent="0.3">
      <c r="A1174">
        <v>0.86491935483870996</v>
      </c>
      <c r="B1174">
        <v>0.86491935483870952</v>
      </c>
      <c r="D1174">
        <f t="shared" si="18"/>
        <v>0</v>
      </c>
    </row>
    <row r="1175" spans="1:4" x14ac:dyDescent="0.3">
      <c r="A1175">
        <v>0.86491935483870996</v>
      </c>
      <c r="B1175">
        <v>0.86491935483870952</v>
      </c>
      <c r="D1175">
        <f t="shared" si="18"/>
        <v>0</v>
      </c>
    </row>
    <row r="1176" spans="1:4" x14ac:dyDescent="0.3">
      <c r="A1176">
        <v>0.88508064516129004</v>
      </c>
      <c r="B1176">
        <v>0.88508064516129026</v>
      </c>
      <c r="D1176">
        <f t="shared" si="18"/>
        <v>0</v>
      </c>
    </row>
    <row r="1177" spans="1:4" x14ac:dyDescent="0.3">
      <c r="A1177">
        <v>0.83534946236559104</v>
      </c>
      <c r="B1177">
        <v>0.83534946236559127</v>
      </c>
      <c r="D1177">
        <f t="shared" si="18"/>
        <v>0</v>
      </c>
    </row>
    <row r="1178" spans="1:4" x14ac:dyDescent="0.3">
      <c r="A1178">
        <v>0.81384408602150504</v>
      </c>
      <c r="B1178">
        <v>0.81384408602150526</v>
      </c>
      <c r="D1178">
        <f t="shared" si="18"/>
        <v>0</v>
      </c>
    </row>
    <row r="1179" spans="1:4" x14ac:dyDescent="0.3">
      <c r="A1179">
        <v>0.801747311827957</v>
      </c>
      <c r="B1179">
        <v>0.801747311827957</v>
      </c>
      <c r="D1179">
        <f t="shared" si="18"/>
        <v>0</v>
      </c>
    </row>
    <row r="1180" spans="1:4" x14ac:dyDescent="0.3">
      <c r="A1180">
        <v>0.73962516733601102</v>
      </c>
      <c r="B1180">
        <v>0.73962516733601058</v>
      </c>
      <c r="D1180">
        <f t="shared" si="18"/>
        <v>0</v>
      </c>
    </row>
    <row r="1181" spans="1:4" x14ac:dyDescent="0.3">
      <c r="A1181">
        <v>0.72333333333333305</v>
      </c>
      <c r="B1181">
        <v>0.72333333333333316</v>
      </c>
      <c r="D1181">
        <f t="shared" si="18"/>
        <v>0</v>
      </c>
    </row>
    <row r="1182" spans="1:4" x14ac:dyDescent="0.3">
      <c r="A1182">
        <v>0.73373173970783501</v>
      </c>
      <c r="B1182">
        <v>0.73373173970783523</v>
      </c>
      <c r="D1182">
        <f t="shared" si="18"/>
        <v>0</v>
      </c>
    </row>
    <row r="1183" spans="1:4" x14ac:dyDescent="0.3">
      <c r="A1183">
        <v>0.72420634920634896</v>
      </c>
      <c r="B1183">
        <v>0.72420634920634919</v>
      </c>
      <c r="D1183">
        <f t="shared" si="18"/>
        <v>0</v>
      </c>
    </row>
    <row r="1184" spans="1:4" x14ac:dyDescent="0.3">
      <c r="A1184">
        <v>0.73082010582010604</v>
      </c>
      <c r="B1184">
        <v>0.73082010582010581</v>
      </c>
      <c r="D1184">
        <f t="shared" si="18"/>
        <v>0</v>
      </c>
    </row>
    <row r="1185" spans="1:4" x14ac:dyDescent="0.3">
      <c r="A1185">
        <v>0.76917989417989396</v>
      </c>
      <c r="B1185">
        <v>0.76917989417989419</v>
      </c>
      <c r="D1185">
        <f t="shared" si="18"/>
        <v>0</v>
      </c>
    </row>
    <row r="1186" spans="1:4" x14ac:dyDescent="0.3">
      <c r="A1186">
        <v>0.83134920634920595</v>
      </c>
      <c r="B1186">
        <v>0.83134920634920639</v>
      </c>
      <c r="D1186">
        <f t="shared" si="18"/>
        <v>0</v>
      </c>
    </row>
    <row r="1187" spans="1:4" x14ac:dyDescent="0.3">
      <c r="A1187">
        <v>0.85383597883597895</v>
      </c>
      <c r="B1187">
        <v>0.85383597883597873</v>
      </c>
      <c r="D1187">
        <f t="shared" si="18"/>
        <v>0</v>
      </c>
    </row>
    <row r="1188" spans="1:4" x14ac:dyDescent="0.3">
      <c r="A1188">
        <v>0.90542328042328102</v>
      </c>
      <c r="B1188">
        <v>0.90542328042328046</v>
      </c>
      <c r="D1188">
        <f t="shared" si="18"/>
        <v>0</v>
      </c>
    </row>
    <row r="1189" spans="1:4" x14ac:dyDescent="0.3">
      <c r="A1189">
        <v>0.86177248677248697</v>
      </c>
      <c r="B1189">
        <v>0.86177248677248675</v>
      </c>
      <c r="D1189">
        <f t="shared" si="18"/>
        <v>0</v>
      </c>
    </row>
    <row r="1190" spans="1:4" x14ac:dyDescent="0.3">
      <c r="A1190">
        <v>0.82870370370370405</v>
      </c>
      <c r="B1190">
        <v>0.82870370370370361</v>
      </c>
      <c r="D1190">
        <f t="shared" si="18"/>
        <v>0</v>
      </c>
    </row>
    <row r="1191" spans="1:4" x14ac:dyDescent="0.3">
      <c r="A1191">
        <v>0.78108465608465605</v>
      </c>
      <c r="B1191">
        <v>0.78108465608465605</v>
      </c>
      <c r="D1191">
        <f t="shared" si="18"/>
        <v>0</v>
      </c>
    </row>
    <row r="1192" spans="1:4" x14ac:dyDescent="0.3">
      <c r="A1192">
        <v>0.78373015873015905</v>
      </c>
      <c r="B1192">
        <v>0.78373015873015872</v>
      </c>
      <c r="D1192">
        <f t="shared" si="18"/>
        <v>0</v>
      </c>
    </row>
    <row r="1193" spans="1:4" x14ac:dyDescent="0.3">
      <c r="A1193">
        <v>0.81150793650793596</v>
      </c>
      <c r="B1193">
        <v>0.8115079365079364</v>
      </c>
      <c r="D1193">
        <f t="shared" si="18"/>
        <v>0</v>
      </c>
    </row>
    <row r="1194" spans="1:4" x14ac:dyDescent="0.3">
      <c r="A1194">
        <v>0.80224867724867699</v>
      </c>
      <c r="B1194">
        <v>0.80224867724867721</v>
      </c>
      <c r="D1194">
        <f t="shared" si="18"/>
        <v>0</v>
      </c>
    </row>
    <row r="1195" spans="1:4" x14ac:dyDescent="0.3">
      <c r="A1195">
        <v>0.81415343915343896</v>
      </c>
      <c r="B1195">
        <v>0.81415343915343907</v>
      </c>
      <c r="D1195">
        <f t="shared" si="18"/>
        <v>0</v>
      </c>
    </row>
    <row r="1196" spans="1:4" x14ac:dyDescent="0.3">
      <c r="A1196">
        <v>0.78505291005291</v>
      </c>
      <c r="B1196">
        <v>0.78505291005291</v>
      </c>
      <c r="D1196">
        <f t="shared" si="18"/>
        <v>0</v>
      </c>
    </row>
    <row r="1197" spans="1:4" x14ac:dyDescent="0.3">
      <c r="A1197">
        <v>0.782407407407407</v>
      </c>
      <c r="B1197">
        <v>0.78240740740740733</v>
      </c>
      <c r="D1197">
        <f t="shared" si="18"/>
        <v>0</v>
      </c>
    </row>
    <row r="1198" spans="1:4" x14ac:dyDescent="0.3">
      <c r="A1198">
        <v>0.78505291005291</v>
      </c>
      <c r="B1198">
        <v>0.78505291005291011</v>
      </c>
      <c r="D1198">
        <f t="shared" si="18"/>
        <v>0</v>
      </c>
    </row>
    <row r="1199" spans="1:4" x14ac:dyDescent="0.3">
      <c r="A1199">
        <v>0.77843915343915404</v>
      </c>
      <c r="B1199">
        <v>0.77843915343915338</v>
      </c>
      <c r="D1199">
        <f t="shared" si="18"/>
        <v>0</v>
      </c>
    </row>
    <row r="1200" spans="1:4" x14ac:dyDescent="0.3">
      <c r="A1200">
        <v>0.78108465608465605</v>
      </c>
      <c r="B1200">
        <v>0.78108465608465605</v>
      </c>
      <c r="D1200">
        <f t="shared" si="18"/>
        <v>0</v>
      </c>
    </row>
    <row r="1201" spans="1:4" x14ac:dyDescent="0.3">
      <c r="A1201">
        <v>0.76917989417989396</v>
      </c>
      <c r="B1201">
        <v>0.76917989417989419</v>
      </c>
      <c r="D1201">
        <f t="shared" si="18"/>
        <v>0</v>
      </c>
    </row>
    <row r="1202" spans="1:4" x14ac:dyDescent="0.3">
      <c r="A1202">
        <v>0.74404761904761896</v>
      </c>
      <c r="B1202">
        <v>0.74404761904761907</v>
      </c>
      <c r="D1202">
        <f t="shared" si="18"/>
        <v>0</v>
      </c>
    </row>
    <row r="1203" spans="1:4" x14ac:dyDescent="0.3">
      <c r="A1203">
        <v>0.74603174603174605</v>
      </c>
      <c r="B1203">
        <v>0.74603174603174605</v>
      </c>
      <c r="D1203">
        <f t="shared" si="18"/>
        <v>0</v>
      </c>
    </row>
    <row r="1204" spans="1:4" x14ac:dyDescent="0.3">
      <c r="A1204">
        <v>0.71494708994709</v>
      </c>
      <c r="B1204">
        <v>0.71494708994709</v>
      </c>
      <c r="D1204">
        <f t="shared" si="18"/>
        <v>0</v>
      </c>
    </row>
    <row r="1205" spans="1:4" x14ac:dyDescent="0.3">
      <c r="A1205">
        <v>0.72420634920634896</v>
      </c>
      <c r="B1205">
        <v>0.72420634920634919</v>
      </c>
      <c r="D1205">
        <f t="shared" si="18"/>
        <v>0</v>
      </c>
    </row>
    <row r="1206" spans="1:4" x14ac:dyDescent="0.3">
      <c r="A1206">
        <v>0.70304232804232802</v>
      </c>
      <c r="B1206">
        <v>0.70304232804232802</v>
      </c>
      <c r="D1206">
        <f t="shared" si="18"/>
        <v>0</v>
      </c>
    </row>
    <row r="1207" spans="1:4" x14ac:dyDescent="0.3">
      <c r="A1207">
        <v>0.67791005291005302</v>
      </c>
      <c r="B1207">
        <v>0.67791005291005291</v>
      </c>
      <c r="D1207">
        <f t="shared" si="18"/>
        <v>0</v>
      </c>
    </row>
    <row r="1208" spans="1:4" x14ac:dyDescent="0.3">
      <c r="A1208">
        <v>0.66600529100529104</v>
      </c>
      <c r="B1208">
        <v>0.66600529100529093</v>
      </c>
      <c r="D1208">
        <f t="shared" si="18"/>
        <v>0</v>
      </c>
    </row>
    <row r="1209" spans="1:4" x14ac:dyDescent="0.3">
      <c r="A1209">
        <v>0.66600529100529104</v>
      </c>
      <c r="B1209">
        <v>0.66600529100529093</v>
      </c>
      <c r="D1209">
        <f t="shared" si="18"/>
        <v>0</v>
      </c>
    </row>
    <row r="1210" spans="1:4" x14ac:dyDescent="0.3">
      <c r="A1210">
        <v>0.64880952380952395</v>
      </c>
      <c r="B1210">
        <v>0.64880952380952372</v>
      </c>
      <c r="D1210">
        <f t="shared" si="18"/>
        <v>0</v>
      </c>
    </row>
    <row r="1211" spans="1:4" x14ac:dyDescent="0.3">
      <c r="A1211">
        <v>0.62367724867724905</v>
      </c>
      <c r="B1211">
        <v>0.62367724867724872</v>
      </c>
      <c r="D1211">
        <f t="shared" si="18"/>
        <v>0</v>
      </c>
    </row>
    <row r="1212" spans="1:4" x14ac:dyDescent="0.3">
      <c r="A1212">
        <v>0.59589947089947104</v>
      </c>
      <c r="B1212">
        <v>0.59589947089947093</v>
      </c>
      <c r="D1212">
        <f t="shared" si="18"/>
        <v>0</v>
      </c>
    </row>
    <row r="1213" spans="1:4" x14ac:dyDescent="0.3">
      <c r="A1213">
        <v>0.61177248677248697</v>
      </c>
      <c r="B1213">
        <v>0.61177248677248675</v>
      </c>
      <c r="D1213">
        <f t="shared" si="18"/>
        <v>0</v>
      </c>
    </row>
    <row r="1214" spans="1:4" x14ac:dyDescent="0.3">
      <c r="A1214">
        <v>0.64880952380952395</v>
      </c>
      <c r="B1214">
        <v>0.64880952380952372</v>
      </c>
      <c r="D1214">
        <f t="shared" si="18"/>
        <v>0</v>
      </c>
    </row>
    <row r="1215" spans="1:4" x14ac:dyDescent="0.3">
      <c r="A1215">
        <v>0.63029100529100501</v>
      </c>
      <c r="B1215">
        <v>0.63029100529100524</v>
      </c>
      <c r="D1215">
        <f t="shared" si="18"/>
        <v>0</v>
      </c>
    </row>
    <row r="1216" spans="1:4" x14ac:dyDescent="0.3">
      <c r="A1216">
        <v>0.62103174603174605</v>
      </c>
      <c r="B1216">
        <v>0.62103174603174605</v>
      </c>
      <c r="D1216">
        <f t="shared" si="18"/>
        <v>0</v>
      </c>
    </row>
    <row r="1217" spans="1:4" x14ac:dyDescent="0.3">
      <c r="A1217">
        <v>0.63690476190476197</v>
      </c>
      <c r="B1217">
        <v>0.63690476190476186</v>
      </c>
      <c r="D1217">
        <f t="shared" si="18"/>
        <v>0</v>
      </c>
    </row>
    <row r="1218" spans="1:4" x14ac:dyDescent="0.3">
      <c r="A1218">
        <v>0.62632275132275095</v>
      </c>
      <c r="B1218">
        <v>0.62632275132275128</v>
      </c>
      <c r="D1218">
        <f t="shared" si="18"/>
        <v>0</v>
      </c>
    </row>
    <row r="1219" spans="1:4" x14ac:dyDescent="0.3">
      <c r="A1219">
        <v>0.64880952380952395</v>
      </c>
      <c r="B1219">
        <v>0.64880952380952372</v>
      </c>
      <c r="D1219">
        <f t="shared" ref="D1219:D1282" si="19">B1219-A1219</f>
        <v>0</v>
      </c>
    </row>
    <row r="1220" spans="1:4" x14ac:dyDescent="0.3">
      <c r="A1220">
        <v>0.62896825396825395</v>
      </c>
      <c r="B1220">
        <v>0.62896825396825395</v>
      </c>
      <c r="D1220">
        <f t="shared" si="19"/>
        <v>0</v>
      </c>
    </row>
    <row r="1221" spans="1:4" x14ac:dyDescent="0.3">
      <c r="A1221">
        <v>0.66203703703703698</v>
      </c>
      <c r="B1221">
        <v>0.66203703703703698</v>
      </c>
      <c r="D1221">
        <f t="shared" si="19"/>
        <v>0</v>
      </c>
    </row>
    <row r="1222" spans="1:4" x14ac:dyDescent="0.3">
      <c r="A1222">
        <v>0.67526455026455001</v>
      </c>
      <c r="B1222">
        <v>0.67526455026455023</v>
      </c>
      <c r="D1222">
        <f t="shared" si="19"/>
        <v>0</v>
      </c>
    </row>
    <row r="1223" spans="1:4" x14ac:dyDescent="0.3">
      <c r="A1223">
        <v>0.69973544973544999</v>
      </c>
      <c r="B1223">
        <v>0.69973544973544977</v>
      </c>
      <c r="D1223">
        <f t="shared" si="19"/>
        <v>0</v>
      </c>
    </row>
    <row r="1224" spans="1:4" x14ac:dyDescent="0.3">
      <c r="A1224">
        <v>0.68981481481481499</v>
      </c>
      <c r="B1224">
        <v>0.68981481481481477</v>
      </c>
      <c r="D1224">
        <f t="shared" si="19"/>
        <v>0</v>
      </c>
    </row>
    <row r="1225" spans="1:4" x14ac:dyDescent="0.3">
      <c r="A1225">
        <v>0.68055555555555602</v>
      </c>
      <c r="B1225">
        <v>0.68055555555555558</v>
      </c>
      <c r="D1225">
        <f t="shared" si="19"/>
        <v>0</v>
      </c>
    </row>
    <row r="1226" spans="1:4" x14ac:dyDescent="0.3">
      <c r="A1226">
        <v>0.59589947089947104</v>
      </c>
      <c r="B1226">
        <v>0.59589947089947093</v>
      </c>
      <c r="D1226">
        <f t="shared" si="19"/>
        <v>0</v>
      </c>
    </row>
    <row r="1227" spans="1:4" x14ac:dyDescent="0.3">
      <c r="A1227">
        <v>0.56415343915343896</v>
      </c>
      <c r="B1227">
        <v>0.56415343915343907</v>
      </c>
      <c r="D1227">
        <f t="shared" si="19"/>
        <v>0</v>
      </c>
    </row>
    <row r="1228" spans="1:4" x14ac:dyDescent="0.3">
      <c r="A1228">
        <v>0.55489417989418</v>
      </c>
      <c r="B1228">
        <v>0.55489417989417988</v>
      </c>
      <c r="D1228">
        <f t="shared" si="19"/>
        <v>0</v>
      </c>
    </row>
    <row r="1229" spans="1:4" x14ac:dyDescent="0.3">
      <c r="A1229">
        <v>0.56150793650793696</v>
      </c>
      <c r="B1229">
        <v>0.56150793650793651</v>
      </c>
      <c r="D1229">
        <f t="shared" si="19"/>
        <v>0</v>
      </c>
    </row>
    <row r="1230" spans="1:4" x14ac:dyDescent="0.3">
      <c r="A1230">
        <v>0.54166666666666696</v>
      </c>
      <c r="B1230">
        <v>0.54166666666666663</v>
      </c>
      <c r="D1230">
        <f t="shared" si="19"/>
        <v>0</v>
      </c>
    </row>
    <row r="1231" spans="1:4" x14ac:dyDescent="0.3">
      <c r="A1231">
        <v>0.48611111111111099</v>
      </c>
      <c r="B1231">
        <v>0.48611111111111099</v>
      </c>
      <c r="D1231">
        <f t="shared" si="19"/>
        <v>0</v>
      </c>
    </row>
    <row r="1232" spans="1:4" x14ac:dyDescent="0.3">
      <c r="A1232">
        <v>0.43148880105401899</v>
      </c>
      <c r="B1232">
        <v>0.43148880105401838</v>
      </c>
      <c r="D1232">
        <f t="shared" si="19"/>
        <v>-6.106226635438361E-16</v>
      </c>
    </row>
    <row r="1233" spans="1:4" x14ac:dyDescent="0.3">
      <c r="A1233">
        <v>0.44202898550724601</v>
      </c>
      <c r="B1233">
        <v>0.4420289855072464</v>
      </c>
      <c r="D1233">
        <f t="shared" si="19"/>
        <v>0</v>
      </c>
    </row>
    <row r="1234" spans="1:4" x14ac:dyDescent="0.3">
      <c r="A1234">
        <v>0.46969696969697</v>
      </c>
      <c r="B1234">
        <v>0.46969696969696972</v>
      </c>
      <c r="D1234">
        <f t="shared" si="19"/>
        <v>0</v>
      </c>
    </row>
    <row r="1235" spans="1:4" x14ac:dyDescent="0.3">
      <c r="A1235">
        <v>0.42753623188405798</v>
      </c>
      <c r="B1235">
        <v>0.42753623188405793</v>
      </c>
      <c r="D1235">
        <f t="shared" si="19"/>
        <v>0</v>
      </c>
    </row>
    <row r="1236" spans="1:4" x14ac:dyDescent="0.3">
      <c r="A1236">
        <v>0.42394179894179901</v>
      </c>
      <c r="B1236">
        <v>0.4239417989417989</v>
      </c>
      <c r="D1236">
        <f t="shared" si="19"/>
        <v>0</v>
      </c>
    </row>
    <row r="1237" spans="1:4" x14ac:dyDescent="0.3">
      <c r="A1237">
        <v>0.45171957671957702</v>
      </c>
      <c r="B1237">
        <v>0.45171957671957669</v>
      </c>
      <c r="D1237">
        <f t="shared" si="19"/>
        <v>0</v>
      </c>
    </row>
    <row r="1238" spans="1:4" x14ac:dyDescent="0.3">
      <c r="A1238">
        <v>0.45701058201058198</v>
      </c>
      <c r="B1238">
        <v>0.45701058201058198</v>
      </c>
      <c r="D1238">
        <f t="shared" si="19"/>
        <v>0</v>
      </c>
    </row>
    <row r="1239" spans="1:4" x14ac:dyDescent="0.3">
      <c r="A1239">
        <v>0.49801587301587302</v>
      </c>
      <c r="B1239">
        <v>0.49801587301587302</v>
      </c>
      <c r="D1239">
        <f t="shared" si="19"/>
        <v>0</v>
      </c>
    </row>
    <row r="1240" spans="1:4" x14ac:dyDescent="0.3">
      <c r="A1240">
        <v>0.52182539682539697</v>
      </c>
      <c r="B1240">
        <v>0.52182539682539686</v>
      </c>
      <c r="D1240">
        <f t="shared" si="19"/>
        <v>0</v>
      </c>
    </row>
    <row r="1241" spans="1:4" x14ac:dyDescent="0.3">
      <c r="A1241">
        <v>0.54298941798941802</v>
      </c>
      <c r="B1241">
        <v>0.54298941798941791</v>
      </c>
      <c r="D1241">
        <f t="shared" si="19"/>
        <v>0</v>
      </c>
    </row>
    <row r="1242" spans="1:4" x14ac:dyDescent="0.3">
      <c r="A1242">
        <v>0.57076719576719603</v>
      </c>
      <c r="B1242">
        <v>0.5707671957671957</v>
      </c>
      <c r="D1242">
        <f t="shared" si="19"/>
        <v>0</v>
      </c>
    </row>
    <row r="1243" spans="1:4" x14ac:dyDescent="0.3">
      <c r="A1243">
        <v>0.55224867724867699</v>
      </c>
      <c r="B1243">
        <v>0.55224867724867721</v>
      </c>
      <c r="D1243">
        <f t="shared" si="19"/>
        <v>0</v>
      </c>
    </row>
    <row r="1244" spans="1:4" x14ac:dyDescent="0.3">
      <c r="A1244">
        <v>0.53505291005291</v>
      </c>
      <c r="B1244">
        <v>0.53505291005291</v>
      </c>
      <c r="D1244">
        <f t="shared" si="19"/>
        <v>0</v>
      </c>
    </row>
    <row r="1245" spans="1:4" x14ac:dyDescent="0.3">
      <c r="A1245">
        <v>0.557539682539682</v>
      </c>
      <c r="B1245">
        <v>0.55753968253968245</v>
      </c>
      <c r="D1245">
        <f t="shared" si="19"/>
        <v>0</v>
      </c>
    </row>
    <row r="1246" spans="1:4" x14ac:dyDescent="0.3">
      <c r="A1246">
        <v>0.58664021164021196</v>
      </c>
      <c r="B1246">
        <v>0.58664021164021163</v>
      </c>
      <c r="D1246">
        <f t="shared" si="19"/>
        <v>0</v>
      </c>
    </row>
    <row r="1247" spans="1:4" x14ac:dyDescent="0.3">
      <c r="A1247">
        <v>0.56547619047619102</v>
      </c>
      <c r="B1247">
        <v>0.56547619047619047</v>
      </c>
      <c r="D1247">
        <f t="shared" si="19"/>
        <v>0</v>
      </c>
    </row>
    <row r="1248" spans="1:4" x14ac:dyDescent="0.3">
      <c r="A1248">
        <v>0.59854497354497405</v>
      </c>
      <c r="B1248">
        <v>0.59854497354497349</v>
      </c>
      <c r="D1248">
        <f t="shared" si="19"/>
        <v>0</v>
      </c>
    </row>
    <row r="1249" spans="1:4" x14ac:dyDescent="0.3">
      <c r="A1249">
        <v>0.59589947089947104</v>
      </c>
      <c r="B1249">
        <v>0.59589947089947082</v>
      </c>
      <c r="D1249">
        <f t="shared" si="19"/>
        <v>0</v>
      </c>
    </row>
    <row r="1250" spans="1:4" x14ac:dyDescent="0.3">
      <c r="A1250">
        <v>0.61838624338624304</v>
      </c>
      <c r="B1250">
        <v>0.61838624338624337</v>
      </c>
      <c r="D1250">
        <f t="shared" si="19"/>
        <v>0</v>
      </c>
    </row>
    <row r="1251" spans="1:4" x14ac:dyDescent="0.3">
      <c r="A1251">
        <v>0.58134920634920595</v>
      </c>
      <c r="B1251">
        <v>0.58134920634920628</v>
      </c>
      <c r="D1251">
        <f t="shared" si="19"/>
        <v>0</v>
      </c>
    </row>
    <row r="1252" spans="1:4" x14ac:dyDescent="0.3">
      <c r="A1252">
        <v>0.57341269841269904</v>
      </c>
      <c r="B1252">
        <v>0.57341269841269837</v>
      </c>
      <c r="D1252">
        <f t="shared" si="19"/>
        <v>0</v>
      </c>
    </row>
    <row r="1253" spans="1:4" x14ac:dyDescent="0.3">
      <c r="A1253">
        <v>0.59722222222222199</v>
      </c>
      <c r="B1253">
        <v>0.5972222222222221</v>
      </c>
      <c r="D1253">
        <f t="shared" si="19"/>
        <v>0</v>
      </c>
    </row>
    <row r="1254" spans="1:4" x14ac:dyDescent="0.3">
      <c r="A1254">
        <v>0.58664021164021196</v>
      </c>
      <c r="B1254">
        <v>0.58664021164021163</v>
      </c>
      <c r="D1254">
        <f t="shared" si="19"/>
        <v>0</v>
      </c>
    </row>
    <row r="1255" spans="1:4" x14ac:dyDescent="0.3">
      <c r="A1255">
        <v>0.64351851851851904</v>
      </c>
      <c r="B1255">
        <v>0.64351851851851849</v>
      </c>
      <c r="D1255">
        <f t="shared" si="19"/>
        <v>0</v>
      </c>
    </row>
    <row r="1256" spans="1:4" x14ac:dyDescent="0.3">
      <c r="A1256">
        <v>0.672619047619048</v>
      </c>
      <c r="B1256">
        <v>0.67261904761904767</v>
      </c>
      <c r="D1256">
        <f t="shared" si="19"/>
        <v>0</v>
      </c>
    </row>
    <row r="1257" spans="1:4" x14ac:dyDescent="0.3">
      <c r="A1257">
        <v>0.669973544973545</v>
      </c>
      <c r="B1257">
        <v>0.66997354497354489</v>
      </c>
      <c r="D1257">
        <f t="shared" si="19"/>
        <v>0</v>
      </c>
    </row>
    <row r="1258" spans="1:4" x14ac:dyDescent="0.3">
      <c r="A1258">
        <v>0.62632275132275095</v>
      </c>
      <c r="B1258">
        <v>0.62632275132275128</v>
      </c>
      <c r="D1258">
        <f t="shared" si="19"/>
        <v>0</v>
      </c>
    </row>
    <row r="1259" spans="1:4" x14ac:dyDescent="0.3">
      <c r="A1259">
        <v>0.58928571428571397</v>
      </c>
      <c r="B1259">
        <v>0.58928571428571419</v>
      </c>
      <c r="D1259">
        <f t="shared" si="19"/>
        <v>0</v>
      </c>
    </row>
    <row r="1260" spans="1:4" x14ac:dyDescent="0.3">
      <c r="A1260">
        <v>0.59854497354497405</v>
      </c>
      <c r="B1260">
        <v>0.59854497354497349</v>
      </c>
      <c r="D1260">
        <f t="shared" si="19"/>
        <v>0</v>
      </c>
    </row>
    <row r="1261" spans="1:4" x14ac:dyDescent="0.3">
      <c r="A1261">
        <v>0.55886243386243395</v>
      </c>
      <c r="B1261">
        <v>0.55886243386243373</v>
      </c>
      <c r="D1261">
        <f t="shared" si="19"/>
        <v>0</v>
      </c>
    </row>
    <row r="1262" spans="1:4" x14ac:dyDescent="0.3">
      <c r="A1262">
        <v>0.53769841269841301</v>
      </c>
      <c r="B1262">
        <v>0.53769841269841268</v>
      </c>
      <c r="D1262">
        <f t="shared" si="19"/>
        <v>0</v>
      </c>
    </row>
    <row r="1263" spans="1:4" x14ac:dyDescent="0.3">
      <c r="A1263">
        <v>0.52843915343915404</v>
      </c>
      <c r="B1263">
        <v>0.52843915343915349</v>
      </c>
      <c r="D1263">
        <f t="shared" si="19"/>
        <v>0</v>
      </c>
    </row>
    <row r="1264" spans="1:4" x14ac:dyDescent="0.3">
      <c r="A1264">
        <v>0.52843915343915404</v>
      </c>
      <c r="B1264">
        <v>0.52843915343915349</v>
      </c>
      <c r="D1264">
        <f t="shared" si="19"/>
        <v>0</v>
      </c>
    </row>
    <row r="1265" spans="1:4" x14ac:dyDescent="0.3">
      <c r="A1265">
        <v>0.52711640211640198</v>
      </c>
      <c r="B1265">
        <v>0.52711640211640209</v>
      </c>
      <c r="D1265">
        <f t="shared" si="19"/>
        <v>0</v>
      </c>
    </row>
    <row r="1266" spans="1:4" x14ac:dyDescent="0.3">
      <c r="A1266">
        <v>0.50727513227513199</v>
      </c>
      <c r="B1266">
        <v>0.50727513227513221</v>
      </c>
      <c r="D1266">
        <f t="shared" si="19"/>
        <v>0</v>
      </c>
    </row>
    <row r="1267" spans="1:4" x14ac:dyDescent="0.3">
      <c r="A1267">
        <v>0.49272486772486801</v>
      </c>
      <c r="B1267">
        <v>0.49272486772486768</v>
      </c>
      <c r="D1267">
        <f t="shared" si="19"/>
        <v>0</v>
      </c>
    </row>
    <row r="1268" spans="1:4" x14ac:dyDescent="0.3">
      <c r="A1268">
        <v>0.47949735449735498</v>
      </c>
      <c r="B1268">
        <v>0.47949735449735442</v>
      </c>
      <c r="D1268">
        <f t="shared" si="19"/>
        <v>-5.5511151231257827E-16</v>
      </c>
    </row>
    <row r="1269" spans="1:4" x14ac:dyDescent="0.3">
      <c r="A1269">
        <v>0.512566137566138</v>
      </c>
      <c r="B1269">
        <v>0.51256613756613756</v>
      </c>
      <c r="D1269">
        <f t="shared" si="19"/>
        <v>0</v>
      </c>
    </row>
    <row r="1270" spans="1:4" x14ac:dyDescent="0.3">
      <c r="A1270">
        <v>0.51785714285714302</v>
      </c>
      <c r="B1270">
        <v>0.51785714285714279</v>
      </c>
      <c r="D1270">
        <f t="shared" si="19"/>
        <v>0</v>
      </c>
    </row>
    <row r="1271" spans="1:4" x14ac:dyDescent="0.3">
      <c r="A1271">
        <v>0.55489417989418</v>
      </c>
      <c r="B1271">
        <v>0.55489417989417988</v>
      </c>
      <c r="D1271">
        <f t="shared" si="19"/>
        <v>0</v>
      </c>
    </row>
    <row r="1272" spans="1:4" x14ac:dyDescent="0.3">
      <c r="A1272">
        <v>0.55886243386243395</v>
      </c>
      <c r="B1272">
        <v>0.55886243386243384</v>
      </c>
      <c r="D1272">
        <f t="shared" si="19"/>
        <v>0</v>
      </c>
    </row>
    <row r="1273" spans="1:4" x14ac:dyDescent="0.3">
      <c r="A1273">
        <v>0.61441798941798897</v>
      </c>
      <c r="B1273">
        <v>0.61441798941798931</v>
      </c>
      <c r="D1273">
        <f t="shared" si="19"/>
        <v>0</v>
      </c>
    </row>
    <row r="1274" spans="1:4" x14ac:dyDescent="0.3">
      <c r="A1274">
        <v>0.66732804232804199</v>
      </c>
      <c r="B1274">
        <v>0.66732804232804233</v>
      </c>
      <c r="D1274">
        <f t="shared" si="19"/>
        <v>0</v>
      </c>
    </row>
    <row r="1275" spans="1:4" x14ac:dyDescent="0.3">
      <c r="A1275">
        <v>0.63690476190476197</v>
      </c>
      <c r="B1275">
        <v>0.63690476190476186</v>
      </c>
      <c r="D1275">
        <f t="shared" si="19"/>
        <v>0</v>
      </c>
    </row>
    <row r="1276" spans="1:4" x14ac:dyDescent="0.3">
      <c r="A1276">
        <v>0.63293650793650802</v>
      </c>
      <c r="B1276">
        <v>0.63293650793650791</v>
      </c>
      <c r="D1276">
        <f t="shared" si="19"/>
        <v>0</v>
      </c>
    </row>
    <row r="1277" spans="1:4" x14ac:dyDescent="0.3">
      <c r="A1277">
        <v>0.61177248677248697</v>
      </c>
      <c r="B1277">
        <v>0.61177248677248675</v>
      </c>
      <c r="D1277">
        <f t="shared" si="19"/>
        <v>0</v>
      </c>
    </row>
    <row r="1278" spans="1:4" x14ac:dyDescent="0.3">
      <c r="A1278">
        <v>0.602513227513228</v>
      </c>
      <c r="B1278">
        <v>0.60251322751322745</v>
      </c>
      <c r="D1278">
        <f t="shared" si="19"/>
        <v>0</v>
      </c>
    </row>
    <row r="1279" spans="1:4" x14ac:dyDescent="0.3">
      <c r="A1279">
        <v>0.57473544973544999</v>
      </c>
      <c r="B1279">
        <v>0.57473544973544965</v>
      </c>
      <c r="D1279">
        <f t="shared" si="19"/>
        <v>0</v>
      </c>
    </row>
    <row r="1280" spans="1:4" x14ac:dyDescent="0.3">
      <c r="A1280">
        <v>0.61309523809523803</v>
      </c>
      <c r="B1280">
        <v>0.61309523809523803</v>
      </c>
      <c r="D1280">
        <f t="shared" si="19"/>
        <v>0</v>
      </c>
    </row>
    <row r="1281" spans="1:4" x14ac:dyDescent="0.3">
      <c r="A1281">
        <v>0.61044973544973602</v>
      </c>
      <c r="B1281">
        <v>0.61044973544973535</v>
      </c>
      <c r="D1281">
        <f t="shared" si="19"/>
        <v>0</v>
      </c>
    </row>
    <row r="1282" spans="1:4" x14ac:dyDescent="0.3">
      <c r="A1282">
        <v>0.61970899470899499</v>
      </c>
      <c r="B1282">
        <v>0.61970899470899465</v>
      </c>
      <c r="D1282">
        <f t="shared" si="19"/>
        <v>0</v>
      </c>
    </row>
    <row r="1283" spans="1:4" x14ac:dyDescent="0.3">
      <c r="A1283">
        <v>0.61177248677248697</v>
      </c>
      <c r="B1283">
        <v>0.61177248677248675</v>
      </c>
      <c r="D1283">
        <f t="shared" ref="D1283:D1346" si="20">B1283-A1283</f>
        <v>0</v>
      </c>
    </row>
    <row r="1284" spans="1:4" x14ac:dyDescent="0.3">
      <c r="A1284">
        <v>0.59060846560846603</v>
      </c>
      <c r="B1284">
        <v>0.59060846560846558</v>
      </c>
      <c r="D1284">
        <f t="shared" si="20"/>
        <v>0</v>
      </c>
    </row>
    <row r="1285" spans="1:4" x14ac:dyDescent="0.3">
      <c r="A1285">
        <v>0.58664021164021196</v>
      </c>
      <c r="B1285">
        <v>0.58664021164021163</v>
      </c>
      <c r="D1285">
        <f t="shared" si="20"/>
        <v>0</v>
      </c>
    </row>
    <row r="1286" spans="1:4" x14ac:dyDescent="0.3">
      <c r="A1286">
        <v>0.58267195767195801</v>
      </c>
      <c r="B1286">
        <v>0.58267195767195767</v>
      </c>
      <c r="D1286">
        <f t="shared" si="20"/>
        <v>0</v>
      </c>
    </row>
    <row r="1287" spans="1:4" x14ac:dyDescent="0.3">
      <c r="A1287">
        <v>0.63161375661375696</v>
      </c>
      <c r="B1287">
        <v>0.63161375661375663</v>
      </c>
      <c r="D1287">
        <f t="shared" si="20"/>
        <v>0</v>
      </c>
    </row>
    <row r="1288" spans="1:4" x14ac:dyDescent="0.3">
      <c r="A1288">
        <v>0.602513227513227</v>
      </c>
      <c r="B1288">
        <v>0.60251322751322745</v>
      </c>
      <c r="D1288">
        <f t="shared" si="20"/>
        <v>0</v>
      </c>
    </row>
    <row r="1289" spans="1:4" x14ac:dyDescent="0.3">
      <c r="A1289">
        <v>0.52447089947089898</v>
      </c>
      <c r="B1289">
        <v>0.52447089947089942</v>
      </c>
      <c r="D1289">
        <f t="shared" si="20"/>
        <v>0</v>
      </c>
    </row>
    <row r="1290" spans="1:4" x14ac:dyDescent="0.3">
      <c r="A1290">
        <v>0.51785714285714302</v>
      </c>
      <c r="B1290">
        <v>0.51785714285714279</v>
      </c>
      <c r="D1290">
        <f t="shared" si="20"/>
        <v>0</v>
      </c>
    </row>
    <row r="1291" spans="1:4" x14ac:dyDescent="0.3">
      <c r="A1291">
        <v>0.52314814814814803</v>
      </c>
      <c r="B1291">
        <v>0.52314814814814814</v>
      </c>
      <c r="D1291">
        <f t="shared" si="20"/>
        <v>0</v>
      </c>
    </row>
    <row r="1292" spans="1:4" x14ac:dyDescent="0.3">
      <c r="A1292">
        <v>0.51124338624338606</v>
      </c>
      <c r="B1292">
        <v>0.51124338624338617</v>
      </c>
      <c r="D1292">
        <f t="shared" si="20"/>
        <v>0</v>
      </c>
    </row>
    <row r="1293" spans="1:4" x14ac:dyDescent="0.3">
      <c r="A1293">
        <v>0.52579365079365104</v>
      </c>
      <c r="B1293">
        <v>0.5257936507936507</v>
      </c>
      <c r="D1293">
        <f t="shared" si="20"/>
        <v>0</v>
      </c>
    </row>
    <row r="1294" spans="1:4" x14ac:dyDescent="0.3">
      <c r="A1294">
        <v>0.55621693121693105</v>
      </c>
      <c r="B1294">
        <v>0.55621693121693117</v>
      </c>
      <c r="D1294">
        <f t="shared" si="20"/>
        <v>0</v>
      </c>
    </row>
    <row r="1295" spans="1:4" x14ac:dyDescent="0.3">
      <c r="A1295">
        <v>0.52447089947089898</v>
      </c>
      <c r="B1295">
        <v>0.52447089947089942</v>
      </c>
      <c r="D1295">
        <f t="shared" si="20"/>
        <v>0</v>
      </c>
    </row>
    <row r="1296" spans="1:4" x14ac:dyDescent="0.3">
      <c r="A1296">
        <v>0.52513227513227501</v>
      </c>
      <c r="B1296">
        <v>0.52513227513227512</v>
      </c>
      <c r="D1296">
        <f t="shared" si="20"/>
        <v>0</v>
      </c>
    </row>
    <row r="1297" spans="1:4" x14ac:dyDescent="0.3">
      <c r="A1297">
        <v>0.44510582010582</v>
      </c>
      <c r="B1297">
        <v>0.44510582010582012</v>
      </c>
      <c r="D1297">
        <f t="shared" si="20"/>
        <v>0</v>
      </c>
    </row>
    <row r="1298" spans="1:4" x14ac:dyDescent="0.3">
      <c r="A1298">
        <v>0.45965608465608498</v>
      </c>
      <c r="B1298">
        <v>0.45965608465608471</v>
      </c>
      <c r="D1298">
        <f t="shared" si="20"/>
        <v>0</v>
      </c>
    </row>
    <row r="1299" spans="1:4" x14ac:dyDescent="0.3">
      <c r="A1299">
        <v>0.49272486772486801</v>
      </c>
      <c r="B1299">
        <v>0.49272486772486768</v>
      </c>
      <c r="D1299">
        <f t="shared" si="20"/>
        <v>0</v>
      </c>
    </row>
    <row r="1300" spans="1:4" x14ac:dyDescent="0.3">
      <c r="A1300">
        <v>0.49933862433862403</v>
      </c>
      <c r="B1300">
        <v>0.4993386243386243</v>
      </c>
      <c r="D1300">
        <f t="shared" si="20"/>
        <v>0</v>
      </c>
    </row>
    <row r="1301" spans="1:4" x14ac:dyDescent="0.3">
      <c r="A1301">
        <v>0.49404761904761901</v>
      </c>
      <c r="B1301">
        <v>0.49404761904761912</v>
      </c>
      <c r="D1301">
        <f t="shared" si="20"/>
        <v>0</v>
      </c>
    </row>
    <row r="1302" spans="1:4" x14ac:dyDescent="0.3">
      <c r="A1302">
        <v>0.53108465608465605</v>
      </c>
      <c r="B1302">
        <v>0.53108465608465605</v>
      </c>
      <c r="D1302">
        <f t="shared" si="20"/>
        <v>0</v>
      </c>
    </row>
    <row r="1303" spans="1:4" x14ac:dyDescent="0.3">
      <c r="A1303">
        <v>0.59457671957671998</v>
      </c>
      <c r="B1303">
        <v>0.59457671957671954</v>
      </c>
      <c r="D1303">
        <f t="shared" si="20"/>
        <v>0</v>
      </c>
    </row>
    <row r="1304" spans="1:4" x14ac:dyDescent="0.3">
      <c r="A1304">
        <v>0.57473544973544999</v>
      </c>
      <c r="B1304">
        <v>0.57473544973544977</v>
      </c>
      <c r="D1304">
        <f t="shared" si="20"/>
        <v>0</v>
      </c>
    </row>
    <row r="1305" spans="1:4" x14ac:dyDescent="0.3">
      <c r="A1305">
        <v>0.580026455026455</v>
      </c>
      <c r="B1305">
        <v>0.580026455026455</v>
      </c>
      <c r="D1305">
        <f t="shared" si="20"/>
        <v>0</v>
      </c>
    </row>
    <row r="1306" spans="1:4" x14ac:dyDescent="0.3">
      <c r="A1306">
        <v>0.54828042328042303</v>
      </c>
      <c r="B1306">
        <v>0.54828042328042326</v>
      </c>
      <c r="D1306">
        <f t="shared" si="20"/>
        <v>0</v>
      </c>
    </row>
    <row r="1307" spans="1:4" x14ac:dyDescent="0.3">
      <c r="A1307">
        <v>0.50727513227513199</v>
      </c>
      <c r="B1307">
        <v>0.50727513227513221</v>
      </c>
      <c r="D1307">
        <f t="shared" si="20"/>
        <v>0</v>
      </c>
    </row>
    <row r="1308" spans="1:4" x14ac:dyDescent="0.3">
      <c r="A1308">
        <v>0.580026455026455</v>
      </c>
      <c r="B1308">
        <v>0.580026455026455</v>
      </c>
      <c r="D1308">
        <f t="shared" si="20"/>
        <v>0</v>
      </c>
    </row>
    <row r="1309" spans="1:4" x14ac:dyDescent="0.3">
      <c r="A1309">
        <v>0.580026455026455</v>
      </c>
      <c r="B1309">
        <v>0.580026455026455</v>
      </c>
      <c r="D1309">
        <f t="shared" si="20"/>
        <v>0</v>
      </c>
    </row>
    <row r="1310" spans="1:4" x14ac:dyDescent="0.3">
      <c r="A1310">
        <v>0.59325396825396803</v>
      </c>
      <c r="B1310">
        <v>0.59325396825396814</v>
      </c>
      <c r="D1310">
        <f t="shared" si="20"/>
        <v>0</v>
      </c>
    </row>
    <row r="1311" spans="1:4" x14ac:dyDescent="0.3">
      <c r="A1311">
        <v>0.55357142857142905</v>
      </c>
      <c r="B1311">
        <v>0.5535714285714286</v>
      </c>
      <c r="D1311">
        <f t="shared" si="20"/>
        <v>0</v>
      </c>
    </row>
    <row r="1312" spans="1:4" x14ac:dyDescent="0.3">
      <c r="A1312">
        <v>0.488756613756614</v>
      </c>
      <c r="B1312">
        <v>0.48875661375661372</v>
      </c>
      <c r="D1312">
        <f t="shared" si="20"/>
        <v>0</v>
      </c>
    </row>
    <row r="1313" spans="1:4" x14ac:dyDescent="0.3">
      <c r="A1313">
        <v>0.54166666666666696</v>
      </c>
      <c r="B1313">
        <v>0.54166666666666663</v>
      </c>
      <c r="D1313">
        <f t="shared" si="20"/>
        <v>0</v>
      </c>
    </row>
    <row r="1314" spans="1:4" x14ac:dyDescent="0.3">
      <c r="A1314">
        <v>0.509920634920635</v>
      </c>
      <c r="B1314">
        <v>0.50992063492063489</v>
      </c>
      <c r="D1314">
        <f t="shared" si="20"/>
        <v>0</v>
      </c>
    </row>
    <row r="1315" spans="1:4" x14ac:dyDescent="0.3">
      <c r="A1315">
        <v>0.46891534391534401</v>
      </c>
      <c r="B1315">
        <v>0.46891534391534379</v>
      </c>
      <c r="D1315">
        <f t="shared" si="20"/>
        <v>0</v>
      </c>
    </row>
    <row r="1316" spans="1:4" x14ac:dyDescent="0.3">
      <c r="A1316">
        <v>0.45833333333333298</v>
      </c>
      <c r="B1316">
        <v>0.45833333333333331</v>
      </c>
      <c r="D1316">
        <f t="shared" si="20"/>
        <v>0</v>
      </c>
    </row>
    <row r="1317" spans="1:4" x14ac:dyDescent="0.3">
      <c r="A1317">
        <v>0.421296296296296</v>
      </c>
      <c r="B1317">
        <v>0.42129629629629622</v>
      </c>
      <c r="D1317">
        <f t="shared" si="20"/>
        <v>0</v>
      </c>
    </row>
    <row r="1318" spans="1:4" x14ac:dyDescent="0.3">
      <c r="A1318">
        <v>0.497364953886693</v>
      </c>
      <c r="B1318">
        <v>0.497364953886693</v>
      </c>
      <c r="D1318">
        <f t="shared" si="20"/>
        <v>0</v>
      </c>
    </row>
    <row r="1319" spans="1:4" x14ac:dyDescent="0.3">
      <c r="A1319">
        <v>0.46179183135704899</v>
      </c>
      <c r="B1319">
        <v>0.46179183135704871</v>
      </c>
      <c r="D1319">
        <f t="shared" si="20"/>
        <v>0</v>
      </c>
    </row>
    <row r="1320" spans="1:4" x14ac:dyDescent="0.3">
      <c r="A1320">
        <v>0.41172595520421601</v>
      </c>
      <c r="B1320">
        <v>0.41172595520421612</v>
      </c>
      <c r="D1320">
        <f t="shared" si="20"/>
        <v>0</v>
      </c>
    </row>
    <row r="1321" spans="1:4" x14ac:dyDescent="0.3">
      <c r="A1321">
        <v>0.439393939393939</v>
      </c>
      <c r="B1321">
        <v>0.43939393939393928</v>
      </c>
      <c r="D1321">
        <f t="shared" si="20"/>
        <v>0</v>
      </c>
    </row>
    <row r="1322" spans="1:4" x14ac:dyDescent="0.3">
      <c r="A1322">
        <v>0.377470355731225</v>
      </c>
      <c r="B1322">
        <v>0.37747035573122528</v>
      </c>
      <c r="D1322">
        <f t="shared" si="20"/>
        <v>0</v>
      </c>
    </row>
    <row r="1323" spans="1:4" x14ac:dyDescent="0.3">
      <c r="A1323">
        <v>0.31949934123847201</v>
      </c>
      <c r="B1323">
        <v>0.31949934123847168</v>
      </c>
      <c r="D1323">
        <f t="shared" si="20"/>
        <v>0</v>
      </c>
    </row>
    <row r="1324" spans="1:4" x14ac:dyDescent="0.3">
      <c r="A1324">
        <v>0.310276679841897</v>
      </c>
      <c r="B1324">
        <v>0.31027667984189722</v>
      </c>
      <c r="D1324">
        <f t="shared" si="20"/>
        <v>0</v>
      </c>
    </row>
    <row r="1325" spans="1:4" x14ac:dyDescent="0.3">
      <c r="A1325">
        <v>0.26679841897233197</v>
      </c>
      <c r="B1325">
        <v>0.26679841897233197</v>
      </c>
      <c r="D1325">
        <f t="shared" si="20"/>
        <v>0</v>
      </c>
    </row>
    <row r="1326" spans="1:4" x14ac:dyDescent="0.3">
      <c r="A1326">
        <v>0.26021080368906502</v>
      </c>
      <c r="B1326">
        <v>0.26021080368906457</v>
      </c>
      <c r="D1326">
        <f t="shared" si="20"/>
        <v>-4.4408920985006262E-16</v>
      </c>
    </row>
    <row r="1327" spans="1:4" x14ac:dyDescent="0.3">
      <c r="A1327">
        <v>0.22200263504611301</v>
      </c>
      <c r="B1327">
        <v>0.22200263504611331</v>
      </c>
      <c r="D1327">
        <f t="shared" si="20"/>
        <v>3.0531133177191805E-16</v>
      </c>
    </row>
    <row r="1328" spans="1:4" x14ac:dyDescent="0.3">
      <c r="A1328">
        <v>0.17720685111989501</v>
      </c>
      <c r="B1328">
        <v>0.17720685111989459</v>
      </c>
      <c r="D1328">
        <f t="shared" si="20"/>
        <v>-4.163336342344337E-16</v>
      </c>
    </row>
    <row r="1329" spans="1:4" x14ac:dyDescent="0.3">
      <c r="A1329">
        <v>0.15085638998682499</v>
      </c>
      <c r="B1329">
        <v>0.1508563899868248</v>
      </c>
      <c r="D1329">
        <f t="shared" si="20"/>
        <v>0</v>
      </c>
    </row>
    <row r="1330" spans="1:4" x14ac:dyDescent="0.3">
      <c r="A1330">
        <v>0.16666666666666699</v>
      </c>
      <c r="B1330">
        <v>0.1666666666666666</v>
      </c>
      <c r="D1330">
        <f t="shared" si="20"/>
        <v>-3.8857805861880479E-16</v>
      </c>
    </row>
    <row r="1331" spans="1:4" x14ac:dyDescent="0.3">
      <c r="A1331">
        <v>0.157444005270092</v>
      </c>
      <c r="B1331">
        <v>0.1574440052700922</v>
      </c>
      <c r="D1331">
        <f t="shared" si="20"/>
        <v>0</v>
      </c>
    </row>
    <row r="1332" spans="1:4" x14ac:dyDescent="0.3">
      <c r="A1332">
        <v>0.15145502645502601</v>
      </c>
      <c r="B1332">
        <v>0.15145502645502651</v>
      </c>
      <c r="D1332">
        <f t="shared" si="20"/>
        <v>4.9960036108132044E-16</v>
      </c>
    </row>
    <row r="1333" spans="1:4" x14ac:dyDescent="0.3">
      <c r="A1333">
        <v>0.172619047619048</v>
      </c>
      <c r="B1333">
        <v>0.17261904761904759</v>
      </c>
      <c r="D1333">
        <f t="shared" si="20"/>
        <v>-4.163336342344337E-16</v>
      </c>
    </row>
    <row r="1334" spans="1:4" x14ac:dyDescent="0.3">
      <c r="A1334">
        <v>0.160714285714286</v>
      </c>
      <c r="B1334">
        <v>0.1607142857142857</v>
      </c>
      <c r="D1334">
        <f t="shared" si="20"/>
        <v>-3.0531133177191805E-16</v>
      </c>
    </row>
    <row r="1335" spans="1:4" x14ac:dyDescent="0.3">
      <c r="A1335">
        <v>0.180555555555556</v>
      </c>
      <c r="B1335">
        <v>0.18055555555555561</v>
      </c>
      <c r="D1335">
        <f t="shared" si="20"/>
        <v>-3.8857805861880479E-16</v>
      </c>
    </row>
    <row r="1336" spans="1:4" x14ac:dyDescent="0.3">
      <c r="A1336">
        <v>0.17658730158730199</v>
      </c>
      <c r="B1336">
        <v>0.1765873015873016</v>
      </c>
      <c r="D1336">
        <f t="shared" si="20"/>
        <v>-3.8857805861880479E-16</v>
      </c>
    </row>
    <row r="1337" spans="1:4" x14ac:dyDescent="0.3">
      <c r="A1337">
        <v>0.17658730158730199</v>
      </c>
      <c r="B1337">
        <v>0.1765873015873016</v>
      </c>
      <c r="D1337">
        <f t="shared" si="20"/>
        <v>-3.8857805861880479E-16</v>
      </c>
    </row>
    <row r="1338" spans="1:4" x14ac:dyDescent="0.3">
      <c r="A1338">
        <v>0.159391534391534</v>
      </c>
      <c r="B1338">
        <v>0.15939153439153439</v>
      </c>
      <c r="D1338">
        <f t="shared" si="20"/>
        <v>3.8857805861880479E-16</v>
      </c>
    </row>
    <row r="1339" spans="1:4" x14ac:dyDescent="0.3">
      <c r="A1339">
        <v>0.19510582010582</v>
      </c>
      <c r="B1339">
        <v>0.19510582010582009</v>
      </c>
      <c r="D1339">
        <f t="shared" si="20"/>
        <v>0</v>
      </c>
    </row>
    <row r="1340" spans="1:4" x14ac:dyDescent="0.3">
      <c r="A1340">
        <v>0.21230158730158699</v>
      </c>
      <c r="B1340">
        <v>0.2123015873015873</v>
      </c>
      <c r="D1340">
        <f t="shared" si="20"/>
        <v>3.0531133177191805E-16</v>
      </c>
    </row>
    <row r="1341" spans="1:4" x14ac:dyDescent="0.3">
      <c r="A1341">
        <v>0.171296296296296</v>
      </c>
      <c r="B1341">
        <v>0.17129629629629631</v>
      </c>
      <c r="D1341">
        <f t="shared" si="20"/>
        <v>3.0531133177191805E-16</v>
      </c>
    </row>
    <row r="1342" spans="1:4" x14ac:dyDescent="0.3">
      <c r="A1342">
        <v>0.17658730158730199</v>
      </c>
      <c r="B1342">
        <v>0.1765873015873016</v>
      </c>
      <c r="D1342">
        <f t="shared" si="20"/>
        <v>-3.8857805861880479E-16</v>
      </c>
    </row>
    <row r="1343" spans="1:4" x14ac:dyDescent="0.3">
      <c r="A1343">
        <v>0.21891534391534401</v>
      </c>
      <c r="B1343">
        <v>0.2189153439153439</v>
      </c>
      <c r="D1343">
        <f t="shared" si="20"/>
        <v>0</v>
      </c>
    </row>
    <row r="1344" spans="1:4" x14ac:dyDescent="0.3">
      <c r="A1344">
        <v>0.27843915343915299</v>
      </c>
      <c r="B1344">
        <v>0.27843915343915338</v>
      </c>
      <c r="D1344">
        <f t="shared" si="20"/>
        <v>0</v>
      </c>
    </row>
    <row r="1345" spans="1:4" x14ac:dyDescent="0.3">
      <c r="A1345">
        <v>0.28902116402116401</v>
      </c>
      <c r="B1345">
        <v>0.28902116402116401</v>
      </c>
      <c r="D1345">
        <f t="shared" si="20"/>
        <v>0</v>
      </c>
    </row>
    <row r="1346" spans="1:4" x14ac:dyDescent="0.3">
      <c r="A1346">
        <v>0.26388888888888901</v>
      </c>
      <c r="B1346">
        <v>0.26388888888888878</v>
      </c>
      <c r="D1346">
        <f t="shared" si="20"/>
        <v>0</v>
      </c>
    </row>
    <row r="1347" spans="1:4" x14ac:dyDescent="0.3">
      <c r="A1347">
        <v>0.29166666666666702</v>
      </c>
      <c r="B1347">
        <v>0.29166666666666657</v>
      </c>
      <c r="D1347">
        <f t="shared" ref="D1347:D1410" si="21">B1347-A1347</f>
        <v>-4.4408920985006262E-16</v>
      </c>
    </row>
    <row r="1348" spans="1:4" x14ac:dyDescent="0.3">
      <c r="A1348">
        <v>0.249338624338624</v>
      </c>
      <c r="B1348">
        <v>0.2493386243386243</v>
      </c>
      <c r="D1348">
        <f t="shared" si="21"/>
        <v>3.0531133177191805E-16</v>
      </c>
    </row>
    <row r="1349" spans="1:4" x14ac:dyDescent="0.3">
      <c r="A1349">
        <v>0.22156084656084701</v>
      </c>
      <c r="B1349">
        <v>0.2215608465608466</v>
      </c>
      <c r="D1349">
        <f t="shared" si="21"/>
        <v>-4.163336342344337E-16</v>
      </c>
    </row>
    <row r="1350" spans="1:4" x14ac:dyDescent="0.3">
      <c r="A1350">
        <v>0.24272486772486801</v>
      </c>
      <c r="B1350">
        <v>0.2427248677248677</v>
      </c>
      <c r="D1350">
        <f t="shared" si="21"/>
        <v>-3.0531133177191805E-16</v>
      </c>
    </row>
    <row r="1351" spans="1:4" x14ac:dyDescent="0.3">
      <c r="A1351">
        <v>0.25198412698412698</v>
      </c>
      <c r="B1351">
        <v>0.25198412698412698</v>
      </c>
      <c r="D1351">
        <f t="shared" si="21"/>
        <v>0</v>
      </c>
    </row>
    <row r="1352" spans="1:4" x14ac:dyDescent="0.3">
      <c r="A1352">
        <v>0.33267195767195801</v>
      </c>
      <c r="B1352">
        <v>0.33267195767195767</v>
      </c>
      <c r="D1352">
        <f t="shared" si="21"/>
        <v>0</v>
      </c>
    </row>
    <row r="1353" spans="1:4" x14ac:dyDescent="0.3">
      <c r="A1353">
        <v>0.32473544973544999</v>
      </c>
      <c r="B1353">
        <v>0.32473544973544971</v>
      </c>
      <c r="D1353">
        <f t="shared" si="21"/>
        <v>0</v>
      </c>
    </row>
    <row r="1354" spans="1:4" x14ac:dyDescent="0.3">
      <c r="A1354">
        <v>0.34722222222222199</v>
      </c>
      <c r="B1354">
        <v>0.34722222222222221</v>
      </c>
      <c r="D1354">
        <f t="shared" si="21"/>
        <v>0</v>
      </c>
    </row>
    <row r="1355" spans="1:4" x14ac:dyDescent="0.3">
      <c r="A1355">
        <v>0.26521164021164001</v>
      </c>
      <c r="B1355">
        <v>0.26521164021164018</v>
      </c>
      <c r="D1355">
        <f t="shared" si="21"/>
        <v>0</v>
      </c>
    </row>
    <row r="1356" spans="1:4" x14ac:dyDescent="0.3">
      <c r="A1356">
        <v>0.27843915343915299</v>
      </c>
      <c r="B1356">
        <v>0.27843915343915338</v>
      </c>
      <c r="D1356">
        <f t="shared" si="21"/>
        <v>0</v>
      </c>
    </row>
    <row r="1357" spans="1:4" x14ac:dyDescent="0.3">
      <c r="A1357">
        <v>0.31415343915343902</v>
      </c>
      <c r="B1357">
        <v>0.31415343915343907</v>
      </c>
      <c r="D1357">
        <f t="shared" si="21"/>
        <v>0</v>
      </c>
    </row>
    <row r="1358" spans="1:4" x14ac:dyDescent="0.3">
      <c r="A1358">
        <v>0.193783068783069</v>
      </c>
      <c r="B1358">
        <v>0.19378306878306881</v>
      </c>
      <c r="D1358">
        <f t="shared" si="21"/>
        <v>0</v>
      </c>
    </row>
    <row r="1359" spans="1:4" x14ac:dyDescent="0.3">
      <c r="A1359">
        <v>0.20039682539682499</v>
      </c>
      <c r="B1359">
        <v>0.20039682539682541</v>
      </c>
      <c r="D1359">
        <f t="shared" si="21"/>
        <v>4.163336342344337E-16</v>
      </c>
    </row>
    <row r="1360" spans="1:4" x14ac:dyDescent="0.3">
      <c r="A1360">
        <v>0.23214285714285701</v>
      </c>
      <c r="B1360">
        <v>0.2321428571428571</v>
      </c>
      <c r="D1360">
        <f t="shared" si="21"/>
        <v>0</v>
      </c>
    </row>
    <row r="1361" spans="1:4" x14ac:dyDescent="0.3">
      <c r="A1361">
        <v>0.23611111111111099</v>
      </c>
      <c r="B1361">
        <v>0.2361111111111111</v>
      </c>
      <c r="D1361">
        <f t="shared" si="21"/>
        <v>0</v>
      </c>
    </row>
    <row r="1362" spans="1:4" x14ac:dyDescent="0.3">
      <c r="A1362">
        <v>0.248015873015873</v>
      </c>
      <c r="B1362">
        <v>0.248015873015873</v>
      </c>
      <c r="D1362">
        <f t="shared" si="21"/>
        <v>0</v>
      </c>
    </row>
    <row r="1363" spans="1:4" x14ac:dyDescent="0.3">
      <c r="A1363">
        <v>0.22023809523809501</v>
      </c>
      <c r="B1363">
        <v>0.22023809523809521</v>
      </c>
      <c r="D1363">
        <f t="shared" si="21"/>
        <v>0</v>
      </c>
    </row>
    <row r="1364" spans="1:4" x14ac:dyDescent="0.3">
      <c r="A1364">
        <v>0.249338624338624</v>
      </c>
      <c r="B1364">
        <v>0.2493386243386243</v>
      </c>
      <c r="D1364">
        <f t="shared" si="21"/>
        <v>3.0531133177191805E-16</v>
      </c>
    </row>
    <row r="1365" spans="1:4" x14ac:dyDescent="0.3">
      <c r="A1365">
        <v>0.21494708994709</v>
      </c>
      <c r="B1365">
        <v>0.21494708994708989</v>
      </c>
      <c r="D1365">
        <f t="shared" si="21"/>
        <v>0</v>
      </c>
    </row>
    <row r="1366" spans="1:4" x14ac:dyDescent="0.3">
      <c r="A1366">
        <v>0.23478835978835999</v>
      </c>
      <c r="B1366">
        <v>0.2347883597883598</v>
      </c>
      <c r="D1366">
        <f t="shared" si="21"/>
        <v>0</v>
      </c>
    </row>
    <row r="1367" spans="1:4" x14ac:dyDescent="0.3">
      <c r="A1367">
        <v>0.15674603174603199</v>
      </c>
      <c r="B1367">
        <v>0.15674603174603169</v>
      </c>
      <c r="D1367">
        <f t="shared" si="21"/>
        <v>-3.0531133177191805E-16</v>
      </c>
    </row>
    <row r="1368" spans="1:4" x14ac:dyDescent="0.3">
      <c r="A1368">
        <v>0.12896825396825401</v>
      </c>
      <c r="B1368">
        <v>0.12896825396825401</v>
      </c>
      <c r="D1368">
        <f t="shared" si="21"/>
        <v>0</v>
      </c>
    </row>
    <row r="1369" spans="1:4" x14ac:dyDescent="0.3">
      <c r="A1369">
        <v>0.126322751322751</v>
      </c>
      <c r="B1369">
        <v>0.12632275132275131</v>
      </c>
      <c r="D1369">
        <f t="shared" si="21"/>
        <v>3.0531133177191805E-16</v>
      </c>
    </row>
    <row r="1370" spans="1:4" x14ac:dyDescent="0.3">
      <c r="A1370">
        <v>0.10515873015872999</v>
      </c>
      <c r="B1370">
        <v>0.1051587301587302</v>
      </c>
      <c r="D1370">
        <f t="shared" si="21"/>
        <v>2.0816681711721685E-16</v>
      </c>
    </row>
    <row r="1371" spans="1:4" x14ac:dyDescent="0.3">
      <c r="A1371">
        <v>0.125</v>
      </c>
      <c r="B1371">
        <v>0.125</v>
      </c>
      <c r="D1371">
        <f t="shared" si="21"/>
        <v>0</v>
      </c>
    </row>
    <row r="1372" spans="1:4" x14ac:dyDescent="0.3">
      <c r="A1372">
        <v>0.109126984126984</v>
      </c>
      <c r="B1372">
        <v>0.1091269841269841</v>
      </c>
      <c r="D1372">
        <f t="shared" si="21"/>
        <v>0</v>
      </c>
    </row>
    <row r="1373" spans="1:4" x14ac:dyDescent="0.3">
      <c r="A1373">
        <v>7.6058201058201103E-2</v>
      </c>
      <c r="B1373">
        <v>7.6058201058201047E-2</v>
      </c>
      <c r="D1373">
        <f t="shared" si="21"/>
        <v>0</v>
      </c>
    </row>
    <row r="1374" spans="1:4" x14ac:dyDescent="0.3">
      <c r="A1374">
        <v>0.103835978835979</v>
      </c>
      <c r="B1374">
        <v>0.1038359788359788</v>
      </c>
      <c r="D1374">
        <f t="shared" si="21"/>
        <v>-2.0816681711721685E-16</v>
      </c>
    </row>
    <row r="1375" spans="1:4" x14ac:dyDescent="0.3">
      <c r="A1375">
        <v>6.9444444444444503E-2</v>
      </c>
      <c r="B1375">
        <v>6.9444444444444448E-2</v>
      </c>
      <c r="D1375">
        <f t="shared" si="21"/>
        <v>0</v>
      </c>
    </row>
    <row r="1376" spans="1:4" x14ac:dyDescent="0.3">
      <c r="A1376">
        <v>0.103835978835979</v>
      </c>
      <c r="B1376">
        <v>0.1038359788359788</v>
      </c>
      <c r="D1376">
        <f t="shared" si="21"/>
        <v>-2.0816681711721685E-16</v>
      </c>
    </row>
    <row r="1377" spans="1:4" x14ac:dyDescent="0.3">
      <c r="A1377">
        <v>0.126322751322751</v>
      </c>
      <c r="B1377">
        <v>0.12632275132275131</v>
      </c>
      <c r="D1377">
        <f t="shared" si="21"/>
        <v>3.0531133177191805E-16</v>
      </c>
    </row>
    <row r="1378" spans="1:4" x14ac:dyDescent="0.3">
      <c r="A1378">
        <v>0.123677248677249</v>
      </c>
      <c r="B1378">
        <v>0.12367724867724871</v>
      </c>
      <c r="D1378">
        <f t="shared" si="21"/>
        <v>-2.9143354396410359E-16</v>
      </c>
    </row>
    <row r="1379" spans="1:4" x14ac:dyDescent="0.3">
      <c r="A1379">
        <v>6.9444444444444406E-2</v>
      </c>
      <c r="B1379">
        <v>6.9444444444444434E-2</v>
      </c>
      <c r="D1379">
        <f t="shared" si="21"/>
        <v>0</v>
      </c>
    </row>
    <row r="1380" spans="1:4" x14ac:dyDescent="0.3">
      <c r="A1380">
        <v>6.0185185185185203E-2</v>
      </c>
      <c r="B1380">
        <v>6.0185185185185168E-2</v>
      </c>
      <c r="D1380">
        <f t="shared" si="21"/>
        <v>0</v>
      </c>
    </row>
    <row r="1381" spans="1:4" x14ac:dyDescent="0.3">
      <c r="A1381">
        <v>8.1349206349206393E-2</v>
      </c>
      <c r="B1381">
        <v>8.1349206349206338E-2</v>
      </c>
      <c r="D1381">
        <f t="shared" si="21"/>
        <v>0</v>
      </c>
    </row>
    <row r="1382" spans="1:4" x14ac:dyDescent="0.3">
      <c r="A1382">
        <v>8.9285714285714302E-2</v>
      </c>
      <c r="B1382">
        <v>8.9285714285714274E-2</v>
      </c>
      <c r="D1382">
        <f t="shared" si="21"/>
        <v>0</v>
      </c>
    </row>
    <row r="1383" spans="1:4" x14ac:dyDescent="0.3">
      <c r="A1383">
        <v>9.8544973544973602E-2</v>
      </c>
      <c r="B1383">
        <v>9.8544973544973546E-2</v>
      </c>
      <c r="D1383">
        <f t="shared" si="21"/>
        <v>0</v>
      </c>
    </row>
    <row r="1384" spans="1:4" x14ac:dyDescent="0.3">
      <c r="A1384">
        <v>0.125</v>
      </c>
      <c r="B1384">
        <v>0.125</v>
      </c>
      <c r="D1384">
        <f t="shared" si="21"/>
        <v>0</v>
      </c>
    </row>
    <row r="1385" spans="1:4" x14ac:dyDescent="0.3">
      <c r="A1385">
        <v>0.106481481481481</v>
      </c>
      <c r="B1385">
        <v>0.1064814814814815</v>
      </c>
      <c r="D1385">
        <f t="shared" si="21"/>
        <v>4.9960036108132044E-16</v>
      </c>
    </row>
    <row r="1386" spans="1:4" x14ac:dyDescent="0.3">
      <c r="A1386">
        <v>0.12235449735449699</v>
      </c>
      <c r="B1386">
        <v>0.1223544973544973</v>
      </c>
      <c r="D1386">
        <f t="shared" si="21"/>
        <v>3.0531133177191805E-16</v>
      </c>
    </row>
    <row r="1387" spans="1:4" x14ac:dyDescent="0.3">
      <c r="A1387">
        <v>0.14484126984126999</v>
      </c>
      <c r="B1387">
        <v>0.1448412698412698</v>
      </c>
      <c r="D1387">
        <f t="shared" si="21"/>
        <v>0</v>
      </c>
    </row>
    <row r="1388" spans="1:4" x14ac:dyDescent="0.3">
      <c r="A1388">
        <v>0.15277777777777801</v>
      </c>
      <c r="B1388">
        <v>0.15277777777777779</v>
      </c>
      <c r="D1388">
        <f t="shared" si="21"/>
        <v>-2.2204460492503131E-16</v>
      </c>
    </row>
    <row r="1389" spans="1:4" x14ac:dyDescent="0.3">
      <c r="A1389">
        <v>0.103835978835979</v>
      </c>
      <c r="B1389">
        <v>0.1038359788359788</v>
      </c>
      <c r="D1389">
        <f t="shared" si="21"/>
        <v>-2.0816681711721685E-16</v>
      </c>
    </row>
    <row r="1390" spans="1:4" x14ac:dyDescent="0.3">
      <c r="A1390">
        <v>0.103835978835979</v>
      </c>
      <c r="B1390">
        <v>0.1038359788359788</v>
      </c>
      <c r="D1390">
        <f t="shared" si="21"/>
        <v>-2.0816681711721685E-16</v>
      </c>
    </row>
    <row r="1391" spans="1:4" x14ac:dyDescent="0.3">
      <c r="A1391">
        <v>0.134259259259259</v>
      </c>
      <c r="B1391">
        <v>0.13425925925925919</v>
      </c>
      <c r="D1391">
        <f t="shared" si="21"/>
        <v>0</v>
      </c>
    </row>
    <row r="1392" spans="1:4" x14ac:dyDescent="0.3">
      <c r="A1392">
        <v>0.14351851851851899</v>
      </c>
      <c r="B1392">
        <v>0.14351851851851849</v>
      </c>
      <c r="D1392">
        <f t="shared" si="21"/>
        <v>-4.9960036108132044E-16</v>
      </c>
    </row>
    <row r="1393" spans="1:4" x14ac:dyDescent="0.3">
      <c r="A1393">
        <v>0.160714285714286</v>
      </c>
      <c r="B1393">
        <v>0.1607142857142857</v>
      </c>
      <c r="D1393">
        <f t="shared" si="21"/>
        <v>-3.0531133177191805E-16</v>
      </c>
    </row>
    <row r="1394" spans="1:4" x14ac:dyDescent="0.3">
      <c r="A1394">
        <v>0.13029100529100501</v>
      </c>
      <c r="B1394">
        <v>0.13029100529100529</v>
      </c>
      <c r="D1394">
        <f t="shared" si="21"/>
        <v>2.7755575615628914E-16</v>
      </c>
    </row>
    <row r="1395" spans="1:4" x14ac:dyDescent="0.3">
      <c r="A1395">
        <v>0.16335978835978801</v>
      </c>
      <c r="B1395">
        <v>0.16335978835978829</v>
      </c>
      <c r="D1395">
        <f t="shared" si="21"/>
        <v>2.7755575615628914E-16</v>
      </c>
    </row>
    <row r="1396" spans="1:4" x14ac:dyDescent="0.3">
      <c r="A1396">
        <v>0.14484126984126999</v>
      </c>
      <c r="B1396">
        <v>0.1448412698412698</v>
      </c>
      <c r="D1396">
        <f t="shared" si="21"/>
        <v>0</v>
      </c>
    </row>
    <row r="1397" spans="1:4" x14ac:dyDescent="0.3">
      <c r="A1397">
        <v>0.13029100529100501</v>
      </c>
      <c r="B1397">
        <v>0.13029100529100529</v>
      </c>
      <c r="D1397">
        <f t="shared" si="21"/>
        <v>2.7755575615628914E-16</v>
      </c>
    </row>
    <row r="1398" spans="1:4" x14ac:dyDescent="0.3">
      <c r="A1398">
        <v>0.107804232804233</v>
      </c>
      <c r="B1398">
        <v>0.10780423280423281</v>
      </c>
      <c r="D1398">
        <f t="shared" si="21"/>
        <v>-1.9428902930940239E-16</v>
      </c>
    </row>
    <row r="1399" spans="1:4" x14ac:dyDescent="0.3">
      <c r="A1399">
        <v>0.11044973544973501</v>
      </c>
      <c r="B1399">
        <v>0.1104497354497354</v>
      </c>
      <c r="D1399">
        <f t="shared" si="21"/>
        <v>3.8857805861880479E-16</v>
      </c>
    </row>
    <row r="1400" spans="1:4" x14ac:dyDescent="0.3">
      <c r="A1400">
        <v>9.3253968253968297E-2</v>
      </c>
      <c r="B1400">
        <v>9.3253968253968256E-2</v>
      </c>
      <c r="D1400">
        <f t="shared" si="21"/>
        <v>0</v>
      </c>
    </row>
    <row r="1401" spans="1:4" x14ac:dyDescent="0.3">
      <c r="A1401">
        <v>9.8544973544973602E-2</v>
      </c>
      <c r="B1401">
        <v>9.8544973544973546E-2</v>
      </c>
      <c r="D1401">
        <f t="shared" si="21"/>
        <v>0</v>
      </c>
    </row>
    <row r="1402" spans="1:4" x14ac:dyDescent="0.3">
      <c r="A1402">
        <v>9.9867724867724897E-2</v>
      </c>
      <c r="B1402">
        <v>9.9867724867724869E-2</v>
      </c>
      <c r="D1402">
        <f t="shared" si="21"/>
        <v>0</v>
      </c>
    </row>
    <row r="1403" spans="1:4" x14ac:dyDescent="0.3">
      <c r="A1403">
        <v>0.10515873015872999</v>
      </c>
      <c r="B1403">
        <v>0.1051587301587301</v>
      </c>
      <c r="D1403">
        <f t="shared" si="21"/>
        <v>1.1102230246251565E-16</v>
      </c>
    </row>
    <row r="1404" spans="1:4" x14ac:dyDescent="0.3">
      <c r="A1404">
        <v>0.119708994708995</v>
      </c>
      <c r="B1404">
        <v>0.1197089947089947</v>
      </c>
      <c r="D1404">
        <f t="shared" si="21"/>
        <v>-3.0531133177191805E-16</v>
      </c>
    </row>
    <row r="1405" spans="1:4" x14ac:dyDescent="0.3">
      <c r="A1405">
        <v>0.17791005291005299</v>
      </c>
      <c r="B1405">
        <v>0.17791005291005291</v>
      </c>
      <c r="D1405">
        <f t="shared" si="21"/>
        <v>0</v>
      </c>
    </row>
    <row r="1406" spans="1:4" x14ac:dyDescent="0.3">
      <c r="A1406">
        <v>0.181878306878307</v>
      </c>
      <c r="B1406">
        <v>0.18187830687830689</v>
      </c>
      <c r="D1406">
        <f t="shared" si="21"/>
        <v>0</v>
      </c>
    </row>
    <row r="1407" spans="1:4" x14ac:dyDescent="0.3">
      <c r="A1407">
        <v>0.21362433862433899</v>
      </c>
      <c r="B1407">
        <v>0.21362433862433861</v>
      </c>
      <c r="D1407">
        <f t="shared" si="21"/>
        <v>-3.8857805861880479E-16</v>
      </c>
    </row>
    <row r="1408" spans="1:4" x14ac:dyDescent="0.3">
      <c r="A1408">
        <v>0.16468253968254001</v>
      </c>
      <c r="B1408">
        <v>0.16468253968253971</v>
      </c>
      <c r="D1408">
        <f t="shared" si="21"/>
        <v>-3.0531133177191805E-16</v>
      </c>
    </row>
    <row r="1409" spans="1:4" x14ac:dyDescent="0.3">
      <c r="A1409">
        <v>9.3253968253968297E-2</v>
      </c>
      <c r="B1409">
        <v>9.3253968253968242E-2</v>
      </c>
      <c r="D1409">
        <f t="shared" si="21"/>
        <v>0</v>
      </c>
    </row>
    <row r="1410" spans="1:4" x14ac:dyDescent="0.3">
      <c r="A1410">
        <v>0.109126984126984</v>
      </c>
      <c r="B1410">
        <v>0.1091269841269841</v>
      </c>
      <c r="D1410">
        <f t="shared" si="21"/>
        <v>0</v>
      </c>
    </row>
    <row r="1411" spans="1:4" x14ac:dyDescent="0.3">
      <c r="A1411">
        <v>8.6640211640211601E-2</v>
      </c>
      <c r="B1411">
        <v>8.6640211640211628E-2</v>
      </c>
      <c r="D1411">
        <f t="shared" ref="D1411:D1474" si="22">B1411-A1411</f>
        <v>0</v>
      </c>
    </row>
    <row r="1412" spans="1:4" x14ac:dyDescent="0.3">
      <c r="A1412">
        <v>8.8624338624338606E-2</v>
      </c>
      <c r="B1412">
        <v>8.8624338624338619E-2</v>
      </c>
      <c r="D1412">
        <f t="shared" si="22"/>
        <v>0</v>
      </c>
    </row>
    <row r="1413" spans="1:4" x14ac:dyDescent="0.3">
      <c r="A1413">
        <v>9.3253968253968297E-2</v>
      </c>
      <c r="B1413">
        <v>9.3253968253968242E-2</v>
      </c>
      <c r="D1413">
        <f t="shared" si="22"/>
        <v>0</v>
      </c>
    </row>
    <row r="1414" spans="1:4" x14ac:dyDescent="0.3">
      <c r="A1414">
        <v>7.0767195767195798E-2</v>
      </c>
      <c r="B1414">
        <v>7.0767195767195756E-2</v>
      </c>
      <c r="D1414">
        <f t="shared" si="22"/>
        <v>0</v>
      </c>
    </row>
    <row r="1415" spans="1:4" x14ac:dyDescent="0.3">
      <c r="A1415">
        <v>7.6058201058201103E-2</v>
      </c>
      <c r="B1415">
        <v>7.6058201058201047E-2</v>
      </c>
      <c r="D1415">
        <f t="shared" si="22"/>
        <v>0</v>
      </c>
    </row>
    <row r="1416" spans="1:4" x14ac:dyDescent="0.3">
      <c r="A1416">
        <v>9.1931216931216905E-2</v>
      </c>
      <c r="B1416">
        <v>9.1931216931216933E-2</v>
      </c>
      <c r="D1416">
        <f t="shared" si="22"/>
        <v>0</v>
      </c>
    </row>
    <row r="1417" spans="1:4" x14ac:dyDescent="0.3">
      <c r="A1417">
        <v>9.1931216931216905E-2</v>
      </c>
      <c r="B1417">
        <v>9.1931216931216919E-2</v>
      </c>
      <c r="D1417">
        <f t="shared" si="22"/>
        <v>0</v>
      </c>
    </row>
    <row r="1418" spans="1:4" x14ac:dyDescent="0.3">
      <c r="A1418">
        <v>0.12235449735449699</v>
      </c>
      <c r="B1418">
        <v>0.1223544973544974</v>
      </c>
      <c r="D1418">
        <f t="shared" si="22"/>
        <v>4.0245584642661925E-16</v>
      </c>
    </row>
    <row r="1419" spans="1:4" x14ac:dyDescent="0.3">
      <c r="A1419">
        <v>0.158068783068783</v>
      </c>
      <c r="B1419">
        <v>0.15806878306878311</v>
      </c>
      <c r="D1419">
        <f t="shared" si="22"/>
        <v>0</v>
      </c>
    </row>
    <row r="1420" spans="1:4" x14ac:dyDescent="0.3">
      <c r="A1420">
        <v>0.16600529100529099</v>
      </c>
      <c r="B1420">
        <v>0.16600529100529099</v>
      </c>
      <c r="D1420">
        <f t="shared" si="22"/>
        <v>0</v>
      </c>
    </row>
    <row r="1421" spans="1:4" x14ac:dyDescent="0.3">
      <c r="A1421">
        <v>0.22420634920634899</v>
      </c>
      <c r="B1421">
        <v>0.22420634920634919</v>
      </c>
      <c r="D1421">
        <f t="shared" si="22"/>
        <v>0</v>
      </c>
    </row>
    <row r="1422" spans="1:4" x14ac:dyDescent="0.3">
      <c r="A1422">
        <v>0.17526455026455001</v>
      </c>
      <c r="B1422">
        <v>0.17526455026455021</v>
      </c>
      <c r="D1422">
        <f t="shared" si="22"/>
        <v>0</v>
      </c>
    </row>
    <row r="1423" spans="1:4" x14ac:dyDescent="0.3">
      <c r="A1423">
        <v>0.159391534391534</v>
      </c>
      <c r="B1423">
        <v>0.15939153439153439</v>
      </c>
      <c r="D1423">
        <f t="shared" si="22"/>
        <v>3.8857805861880479E-16</v>
      </c>
    </row>
    <row r="1424" spans="1:4" x14ac:dyDescent="0.3">
      <c r="A1424">
        <v>0.16732804232804199</v>
      </c>
      <c r="B1424">
        <v>0.1673280423280423</v>
      </c>
      <c r="D1424">
        <f t="shared" si="22"/>
        <v>3.0531133177191805E-16</v>
      </c>
    </row>
    <row r="1425" spans="1:4" x14ac:dyDescent="0.3">
      <c r="A1425">
        <v>0.25198412698412698</v>
      </c>
      <c r="B1425">
        <v>0.25198412698412698</v>
      </c>
      <c r="D1425">
        <f t="shared" si="22"/>
        <v>0</v>
      </c>
    </row>
    <row r="1426" spans="1:4" x14ac:dyDescent="0.3">
      <c r="A1426">
        <v>0.33531746031746001</v>
      </c>
      <c r="B1426">
        <v>0.33531746031746029</v>
      </c>
      <c r="D1426">
        <f t="shared" si="22"/>
        <v>0</v>
      </c>
    </row>
    <row r="1427" spans="1:4" x14ac:dyDescent="0.3">
      <c r="A1427">
        <v>0.259920634920635</v>
      </c>
      <c r="B1427">
        <v>0.25992063492063489</v>
      </c>
      <c r="D1427">
        <f t="shared" si="22"/>
        <v>0</v>
      </c>
    </row>
    <row r="1428" spans="1:4" x14ac:dyDescent="0.3">
      <c r="A1428">
        <v>0.22420634920634899</v>
      </c>
      <c r="B1428">
        <v>0.22420634920634919</v>
      </c>
      <c r="D1428">
        <f t="shared" si="22"/>
        <v>0</v>
      </c>
    </row>
    <row r="1429" spans="1:4" x14ac:dyDescent="0.3">
      <c r="A1429">
        <v>0.26917989417989402</v>
      </c>
      <c r="B1429">
        <v>0.26917989417989407</v>
      </c>
      <c r="D1429">
        <f t="shared" si="22"/>
        <v>0</v>
      </c>
    </row>
    <row r="1430" spans="1:4" x14ac:dyDescent="0.3">
      <c r="A1430">
        <v>0.32605820105820099</v>
      </c>
      <c r="B1430">
        <v>0.32605820105820099</v>
      </c>
      <c r="D1430">
        <f t="shared" si="22"/>
        <v>0</v>
      </c>
    </row>
    <row r="1431" spans="1:4" x14ac:dyDescent="0.3">
      <c r="A1431">
        <v>0.35515873015873001</v>
      </c>
      <c r="B1431">
        <v>0.35515873015873012</v>
      </c>
      <c r="D1431">
        <f t="shared" si="22"/>
        <v>0</v>
      </c>
    </row>
    <row r="1432" spans="1:4" x14ac:dyDescent="0.3">
      <c r="A1432">
        <v>0.33664021164021202</v>
      </c>
      <c r="B1432">
        <v>0.33664021164021157</v>
      </c>
      <c r="D1432">
        <f t="shared" si="22"/>
        <v>-4.4408920985006262E-16</v>
      </c>
    </row>
    <row r="1433" spans="1:4" x14ac:dyDescent="0.3">
      <c r="A1433">
        <v>0.307539682539683</v>
      </c>
      <c r="B1433">
        <v>0.30753968253968261</v>
      </c>
      <c r="D1433">
        <f t="shared" si="22"/>
        <v>0</v>
      </c>
    </row>
    <row r="1434" spans="1:4" x14ac:dyDescent="0.3">
      <c r="A1434">
        <v>0.31283068783068801</v>
      </c>
      <c r="B1434">
        <v>0.31283068783068779</v>
      </c>
      <c r="D1434">
        <f t="shared" si="22"/>
        <v>0</v>
      </c>
    </row>
    <row r="1435" spans="1:4" x14ac:dyDescent="0.3">
      <c r="A1435">
        <v>0.32076719576719598</v>
      </c>
      <c r="B1435">
        <v>0.32076719576719581</v>
      </c>
      <c r="D1435">
        <f t="shared" si="22"/>
        <v>0</v>
      </c>
    </row>
    <row r="1436" spans="1:4" x14ac:dyDescent="0.3">
      <c r="A1436">
        <v>0.352513227513228</v>
      </c>
      <c r="B1436">
        <v>0.35251322751322739</v>
      </c>
      <c r="D1436">
        <f t="shared" si="22"/>
        <v>-6.106226635438361E-16</v>
      </c>
    </row>
    <row r="1437" spans="1:4" x14ac:dyDescent="0.3">
      <c r="A1437">
        <v>0.33928571428571402</v>
      </c>
      <c r="B1437">
        <v>0.3392857142857143</v>
      </c>
      <c r="D1437">
        <f t="shared" si="22"/>
        <v>0</v>
      </c>
    </row>
    <row r="1438" spans="1:4" x14ac:dyDescent="0.3">
      <c r="A1438">
        <v>0.34722222222222199</v>
      </c>
      <c r="B1438">
        <v>0.34722222222222221</v>
      </c>
      <c r="D1438">
        <f t="shared" si="22"/>
        <v>0</v>
      </c>
    </row>
    <row r="1439" spans="1:4" x14ac:dyDescent="0.3">
      <c r="A1439">
        <v>0.47288359788359802</v>
      </c>
      <c r="B1439">
        <v>0.47288359788359791</v>
      </c>
      <c r="D1439">
        <f t="shared" si="22"/>
        <v>0</v>
      </c>
    </row>
    <row r="1440" spans="1:4" x14ac:dyDescent="0.3">
      <c r="A1440">
        <v>0.48082010582010598</v>
      </c>
      <c r="B1440">
        <v>0.48082010582010581</v>
      </c>
      <c r="D1440">
        <f t="shared" si="22"/>
        <v>0</v>
      </c>
    </row>
    <row r="1441" spans="1:4" x14ac:dyDescent="0.3">
      <c r="A1441">
        <v>0.488756613756614</v>
      </c>
      <c r="B1441">
        <v>0.48875661375661372</v>
      </c>
      <c r="D1441">
        <f t="shared" si="22"/>
        <v>0</v>
      </c>
    </row>
    <row r="1442" spans="1:4" x14ac:dyDescent="0.3">
      <c r="A1442">
        <v>0.49404761904761901</v>
      </c>
      <c r="B1442">
        <v>0.49404761904761901</v>
      </c>
      <c r="D1442">
        <f t="shared" si="22"/>
        <v>0</v>
      </c>
    </row>
    <row r="1443" spans="1:4" x14ac:dyDescent="0.3">
      <c r="A1443">
        <v>0.50330687830687804</v>
      </c>
      <c r="B1443">
        <v>0.50330687830687826</v>
      </c>
      <c r="D1443">
        <f t="shared" si="22"/>
        <v>0</v>
      </c>
    </row>
    <row r="1444" spans="1:4" x14ac:dyDescent="0.3">
      <c r="A1444">
        <v>0.49404761904761901</v>
      </c>
      <c r="B1444">
        <v>0.49404761904761912</v>
      </c>
      <c r="D1444">
        <f t="shared" si="22"/>
        <v>0</v>
      </c>
    </row>
    <row r="1445" spans="1:4" x14ac:dyDescent="0.3">
      <c r="A1445">
        <v>0.51785714285714302</v>
      </c>
      <c r="B1445">
        <v>0.51785714285714279</v>
      </c>
      <c r="D1445">
        <f t="shared" si="22"/>
        <v>0</v>
      </c>
    </row>
    <row r="1446" spans="1:4" x14ac:dyDescent="0.3">
      <c r="A1446">
        <v>0.50727513227513199</v>
      </c>
      <c r="B1446">
        <v>0.50727513227513221</v>
      </c>
      <c r="D1446">
        <f t="shared" si="22"/>
        <v>0</v>
      </c>
    </row>
    <row r="1447" spans="1:4" x14ac:dyDescent="0.3">
      <c r="A1447">
        <v>0.49669312169312202</v>
      </c>
      <c r="B1447">
        <v>0.49669312169312158</v>
      </c>
      <c r="D1447">
        <f t="shared" si="22"/>
        <v>-4.4408920985006262E-16</v>
      </c>
    </row>
    <row r="1448" spans="1:4" x14ac:dyDescent="0.3">
      <c r="A1448">
        <v>0.43716931216931199</v>
      </c>
      <c r="B1448">
        <v>0.43716931216931221</v>
      </c>
      <c r="D1448">
        <f t="shared" si="22"/>
        <v>0</v>
      </c>
    </row>
    <row r="1449" spans="1:4" x14ac:dyDescent="0.3">
      <c r="A1449">
        <v>0.45568783068783097</v>
      </c>
      <c r="B1449">
        <v>0.45568783068783059</v>
      </c>
      <c r="D1449">
        <f t="shared" si="22"/>
        <v>0</v>
      </c>
    </row>
    <row r="1450" spans="1:4" x14ac:dyDescent="0.3">
      <c r="A1450">
        <v>0.47288359788359802</v>
      </c>
      <c r="B1450">
        <v>0.47288359788359791</v>
      </c>
      <c r="D1450">
        <f t="shared" si="22"/>
        <v>0</v>
      </c>
    </row>
    <row r="1451" spans="1:4" x14ac:dyDescent="0.3">
      <c r="A1451">
        <v>0.45833333333333298</v>
      </c>
      <c r="B1451">
        <v>0.45833333333333331</v>
      </c>
      <c r="D1451">
        <f t="shared" si="22"/>
        <v>0</v>
      </c>
    </row>
    <row r="1452" spans="1:4" x14ac:dyDescent="0.3">
      <c r="A1452">
        <v>0.41732804232804199</v>
      </c>
      <c r="B1452">
        <v>0.41732804232804233</v>
      </c>
      <c r="D1452">
        <f t="shared" si="22"/>
        <v>0</v>
      </c>
    </row>
    <row r="1453" spans="1:4" x14ac:dyDescent="0.3">
      <c r="A1453">
        <v>0.38822751322751298</v>
      </c>
      <c r="B1453">
        <v>0.38822751322751331</v>
      </c>
      <c r="D1453">
        <f t="shared" si="22"/>
        <v>0</v>
      </c>
    </row>
    <row r="1454" spans="1:4" x14ac:dyDescent="0.3">
      <c r="A1454">
        <v>0.363756613756614</v>
      </c>
      <c r="B1454">
        <v>0.36375661375661372</v>
      </c>
      <c r="D1454">
        <f t="shared" si="22"/>
        <v>0</v>
      </c>
    </row>
    <row r="1455" spans="1:4" x14ac:dyDescent="0.3">
      <c r="A1455">
        <v>0.39219576719576699</v>
      </c>
      <c r="B1455">
        <v>0.39219576719576721</v>
      </c>
      <c r="D1455">
        <f t="shared" si="22"/>
        <v>0</v>
      </c>
    </row>
    <row r="1456" spans="1:4" x14ac:dyDescent="0.3">
      <c r="A1456">
        <v>0.397486772486773</v>
      </c>
      <c r="B1456">
        <v>0.39748677248677239</v>
      </c>
      <c r="D1456">
        <f t="shared" si="22"/>
        <v>-6.106226635438361E-16</v>
      </c>
    </row>
    <row r="1457" spans="1:4" x14ac:dyDescent="0.3">
      <c r="A1457">
        <v>0.36309523809523803</v>
      </c>
      <c r="B1457">
        <v>0.36309523809523808</v>
      </c>
      <c r="D1457">
        <f t="shared" si="22"/>
        <v>0</v>
      </c>
    </row>
    <row r="1458" spans="1:4" x14ac:dyDescent="0.3">
      <c r="A1458">
        <v>0.38029100529100501</v>
      </c>
      <c r="B1458">
        <v>0.38029100529100529</v>
      </c>
      <c r="D1458">
        <f t="shared" si="22"/>
        <v>0</v>
      </c>
    </row>
    <row r="1459" spans="1:4" x14ac:dyDescent="0.3">
      <c r="A1459">
        <v>0.353835978835979</v>
      </c>
      <c r="B1459">
        <v>0.35383597883597878</v>
      </c>
      <c r="D1459">
        <f t="shared" si="22"/>
        <v>0</v>
      </c>
    </row>
    <row r="1460" spans="1:4" x14ac:dyDescent="0.3">
      <c r="A1460">
        <v>0.31944444444444497</v>
      </c>
      <c r="B1460">
        <v>0.31944444444444442</v>
      </c>
      <c r="D1460">
        <f t="shared" si="22"/>
        <v>-5.5511151231257827E-16</v>
      </c>
    </row>
    <row r="1461" spans="1:4" x14ac:dyDescent="0.3">
      <c r="A1461">
        <v>0.41335978835978798</v>
      </c>
      <c r="B1461">
        <v>0.41335978835978843</v>
      </c>
      <c r="D1461">
        <f t="shared" si="22"/>
        <v>4.4408920985006262E-16</v>
      </c>
    </row>
    <row r="1462" spans="1:4" x14ac:dyDescent="0.3">
      <c r="A1462">
        <v>0.43187830687830697</v>
      </c>
      <c r="B1462">
        <v>0.43187830687830692</v>
      </c>
      <c r="D1462">
        <f t="shared" si="22"/>
        <v>0</v>
      </c>
    </row>
    <row r="1463" spans="1:4" x14ac:dyDescent="0.3">
      <c r="A1463">
        <v>0.41732804232804199</v>
      </c>
      <c r="B1463">
        <v>0.41732804232804233</v>
      </c>
      <c r="D1463">
        <f t="shared" si="22"/>
        <v>0</v>
      </c>
    </row>
    <row r="1464" spans="1:4" x14ac:dyDescent="0.3">
      <c r="A1464">
        <v>0.41468253968253999</v>
      </c>
      <c r="B1464">
        <v>0.41468253968253971</v>
      </c>
      <c r="D1464">
        <f t="shared" si="22"/>
        <v>0</v>
      </c>
    </row>
    <row r="1465" spans="1:4" x14ac:dyDescent="0.3">
      <c r="A1465">
        <v>0.36177248677248702</v>
      </c>
      <c r="B1465">
        <v>0.36177248677248669</v>
      </c>
      <c r="D1465">
        <f t="shared" si="22"/>
        <v>0</v>
      </c>
    </row>
    <row r="1466" spans="1:4" x14ac:dyDescent="0.3">
      <c r="A1466">
        <v>0.31150793650793701</v>
      </c>
      <c r="B1466">
        <v>0.31150793650793651</v>
      </c>
      <c r="D1466">
        <f t="shared" si="22"/>
        <v>-4.9960036108132044E-16</v>
      </c>
    </row>
    <row r="1467" spans="1:4" x14ac:dyDescent="0.3">
      <c r="A1467">
        <v>0.24404761904761901</v>
      </c>
      <c r="B1467">
        <v>0.24404761904761901</v>
      </c>
      <c r="D1467">
        <f t="shared" si="22"/>
        <v>0</v>
      </c>
    </row>
    <row r="1468" spans="1:4" x14ac:dyDescent="0.3">
      <c r="A1468">
        <v>0.17923280423280399</v>
      </c>
      <c r="B1468">
        <v>0.17923280423280419</v>
      </c>
      <c r="D1468">
        <f t="shared" si="22"/>
        <v>0</v>
      </c>
    </row>
    <row r="1469" spans="1:4" x14ac:dyDescent="0.3">
      <c r="A1469">
        <v>0.14484126984126999</v>
      </c>
      <c r="B1469">
        <v>0.1448412698412698</v>
      </c>
      <c r="D1469">
        <f t="shared" si="22"/>
        <v>0</v>
      </c>
    </row>
    <row r="1470" spans="1:4" x14ac:dyDescent="0.3">
      <c r="A1470">
        <v>0.16269841269841301</v>
      </c>
      <c r="B1470">
        <v>0.1626984126984127</v>
      </c>
      <c r="D1470">
        <f t="shared" si="22"/>
        <v>-3.0531133177191805E-16</v>
      </c>
    </row>
    <row r="1471" spans="1:4" x14ac:dyDescent="0.3">
      <c r="A1471">
        <v>0.16732804232804199</v>
      </c>
      <c r="B1471">
        <v>0.1673280423280423</v>
      </c>
      <c r="D1471">
        <f t="shared" si="22"/>
        <v>3.0531133177191805E-16</v>
      </c>
    </row>
    <row r="1472" spans="1:4" x14ac:dyDescent="0.3">
      <c r="A1472">
        <v>0.18981481481481499</v>
      </c>
      <c r="B1472">
        <v>0.1898148148148148</v>
      </c>
      <c r="D1472">
        <f t="shared" si="22"/>
        <v>0</v>
      </c>
    </row>
    <row r="1473" spans="1:4" x14ac:dyDescent="0.3">
      <c r="A1473">
        <v>0.172619047619048</v>
      </c>
      <c r="B1473">
        <v>0.17261904761904759</v>
      </c>
      <c r="D1473">
        <f t="shared" si="22"/>
        <v>-4.163336342344337E-16</v>
      </c>
    </row>
    <row r="1474" spans="1:4" x14ac:dyDescent="0.3">
      <c r="A1474">
        <v>0.22023809523809501</v>
      </c>
      <c r="B1474">
        <v>0.22023809523809521</v>
      </c>
      <c r="D1474">
        <f t="shared" si="22"/>
        <v>0</v>
      </c>
    </row>
    <row r="1475" spans="1:4" x14ac:dyDescent="0.3">
      <c r="A1475">
        <v>0.236772486772487</v>
      </c>
      <c r="B1475">
        <v>0.23677248677248669</v>
      </c>
      <c r="D1475">
        <f t="shared" ref="D1475:D1538" si="23">B1475-A1475</f>
        <v>-3.0531133177191805E-16</v>
      </c>
    </row>
    <row r="1476" spans="1:4" x14ac:dyDescent="0.3">
      <c r="A1476">
        <v>0.19907407407407399</v>
      </c>
      <c r="B1476">
        <v>0.1990740740740741</v>
      </c>
      <c r="D1476">
        <f t="shared" si="23"/>
        <v>0</v>
      </c>
    </row>
    <row r="1477" spans="1:4" x14ac:dyDescent="0.3">
      <c r="A1477">
        <v>0.30224867724867699</v>
      </c>
      <c r="B1477">
        <v>0.30224867724867721</v>
      </c>
      <c r="D1477">
        <f t="shared" si="23"/>
        <v>0</v>
      </c>
    </row>
    <row r="1478" spans="1:4" x14ac:dyDescent="0.3">
      <c r="A1478">
        <v>0.27182539682539703</v>
      </c>
      <c r="B1478">
        <v>0.2718253968253968</v>
      </c>
      <c r="D1478">
        <f t="shared" si="23"/>
        <v>0</v>
      </c>
    </row>
    <row r="1479" spans="1:4" x14ac:dyDescent="0.3">
      <c r="A1479">
        <v>0.46097883597883599</v>
      </c>
      <c r="B1479">
        <v>0.46097883597883588</v>
      </c>
      <c r="D1479">
        <f t="shared" si="23"/>
        <v>0</v>
      </c>
    </row>
    <row r="1480" spans="1:4" x14ac:dyDescent="0.3">
      <c r="A1480">
        <v>0.509920634920635</v>
      </c>
      <c r="B1480">
        <v>0.50992063492063489</v>
      </c>
      <c r="D1480">
        <f t="shared" si="23"/>
        <v>0</v>
      </c>
    </row>
    <row r="1481" spans="1:4" x14ac:dyDescent="0.3">
      <c r="A1481">
        <v>0.50727513227513199</v>
      </c>
      <c r="B1481">
        <v>0.50727513227513232</v>
      </c>
      <c r="D1481">
        <f t="shared" si="23"/>
        <v>0</v>
      </c>
    </row>
    <row r="1482" spans="1:4" x14ac:dyDescent="0.3">
      <c r="A1482">
        <v>0.51124338624338606</v>
      </c>
      <c r="B1482">
        <v>0.51124338624338617</v>
      </c>
      <c r="D1482">
        <f t="shared" si="23"/>
        <v>0</v>
      </c>
    </row>
    <row r="1483" spans="1:4" x14ac:dyDescent="0.3">
      <c r="A1483">
        <v>0.34722222222222199</v>
      </c>
      <c r="B1483">
        <v>0.34722222222222221</v>
      </c>
      <c r="D1483">
        <f t="shared" si="23"/>
        <v>0</v>
      </c>
    </row>
    <row r="1484" spans="1:4" x14ac:dyDescent="0.3">
      <c r="A1484">
        <v>0.31944444444444497</v>
      </c>
      <c r="B1484">
        <v>0.31944444444444448</v>
      </c>
      <c r="D1484">
        <f t="shared" si="23"/>
        <v>-4.9960036108132044E-16</v>
      </c>
    </row>
    <row r="1485" spans="1:4" x14ac:dyDescent="0.3">
      <c r="A1485">
        <v>0.28769841269841301</v>
      </c>
      <c r="B1485">
        <v>0.28769841269841268</v>
      </c>
      <c r="D1485">
        <f t="shared" si="23"/>
        <v>0</v>
      </c>
    </row>
    <row r="1486" spans="1:4" x14ac:dyDescent="0.3">
      <c r="A1486">
        <v>0.27976190476190499</v>
      </c>
      <c r="B1486">
        <v>0.27976190476190482</v>
      </c>
      <c r="D1486">
        <f t="shared" si="23"/>
        <v>0</v>
      </c>
    </row>
    <row r="1487" spans="1:4" x14ac:dyDescent="0.3">
      <c r="A1487">
        <v>0.31283068783068801</v>
      </c>
      <c r="B1487">
        <v>0.31283068783068779</v>
      </c>
      <c r="D1487">
        <f t="shared" si="23"/>
        <v>0</v>
      </c>
    </row>
    <row r="1488" spans="1:4" x14ac:dyDescent="0.3">
      <c r="A1488">
        <v>0.31547619047619002</v>
      </c>
      <c r="B1488">
        <v>0.31547619047619052</v>
      </c>
      <c r="D1488">
        <f t="shared" si="23"/>
        <v>4.9960036108132044E-16</v>
      </c>
    </row>
    <row r="1489" spans="1:4" x14ac:dyDescent="0.3">
      <c r="A1489">
        <v>0.31018518518518501</v>
      </c>
      <c r="B1489">
        <v>0.31018518518518517</v>
      </c>
      <c r="D1489">
        <f t="shared" si="23"/>
        <v>0</v>
      </c>
    </row>
    <row r="1490" spans="1:4" x14ac:dyDescent="0.3">
      <c r="A1490">
        <v>0.307539682539683</v>
      </c>
      <c r="B1490">
        <v>0.30753968253968261</v>
      </c>
      <c r="D1490">
        <f t="shared" si="23"/>
        <v>0</v>
      </c>
    </row>
    <row r="1491" spans="1:4" x14ac:dyDescent="0.3">
      <c r="A1491">
        <v>0.29034391534391502</v>
      </c>
      <c r="B1491">
        <v>0.29034391534391529</v>
      </c>
      <c r="D1491">
        <f t="shared" si="23"/>
        <v>0</v>
      </c>
    </row>
    <row r="1492" spans="1:4" x14ac:dyDescent="0.3">
      <c r="A1492">
        <v>0.30224867724867699</v>
      </c>
      <c r="B1492">
        <v>0.30224867724867721</v>
      </c>
      <c r="D1492">
        <f t="shared" si="23"/>
        <v>0</v>
      </c>
    </row>
    <row r="1493" spans="1:4" x14ac:dyDescent="0.3">
      <c r="A1493">
        <v>0.31018518518518501</v>
      </c>
      <c r="B1493">
        <v>0.31018518518518517</v>
      </c>
      <c r="D1493">
        <f t="shared" si="23"/>
        <v>0</v>
      </c>
    </row>
    <row r="1494" spans="1:4" x14ac:dyDescent="0.3">
      <c r="A1494">
        <v>0.306216931216931</v>
      </c>
      <c r="B1494">
        <v>0.30621693121693122</v>
      </c>
      <c r="D1494">
        <f t="shared" si="23"/>
        <v>0</v>
      </c>
    </row>
    <row r="1495" spans="1:4" x14ac:dyDescent="0.3">
      <c r="A1495">
        <v>0.307539682539683</v>
      </c>
      <c r="B1495">
        <v>0.3075396825396825</v>
      </c>
      <c r="D1495">
        <f t="shared" si="23"/>
        <v>-4.9960036108132044E-16</v>
      </c>
    </row>
    <row r="1496" spans="1:4" x14ac:dyDescent="0.3">
      <c r="A1496">
        <v>0.29298941798941802</v>
      </c>
      <c r="B1496">
        <v>0.29298941798941802</v>
      </c>
      <c r="D1496">
        <f t="shared" si="23"/>
        <v>0</v>
      </c>
    </row>
    <row r="1497" spans="1:4" x14ac:dyDescent="0.3">
      <c r="A1497">
        <v>0.29166666666666702</v>
      </c>
      <c r="B1497">
        <v>0.29166666666666657</v>
      </c>
      <c r="D1497">
        <f t="shared" si="23"/>
        <v>-4.4408920985006262E-16</v>
      </c>
    </row>
    <row r="1498" spans="1:4" x14ac:dyDescent="0.3">
      <c r="A1498">
        <v>0.30092592592592599</v>
      </c>
      <c r="B1498">
        <v>0.30092592592592587</v>
      </c>
      <c r="D1498">
        <f t="shared" si="23"/>
        <v>0</v>
      </c>
    </row>
    <row r="1499" spans="1:4" x14ac:dyDescent="0.3">
      <c r="A1499">
        <v>0.29828042328042298</v>
      </c>
      <c r="B1499">
        <v>0.29828042328042331</v>
      </c>
      <c r="D1499">
        <f t="shared" si="23"/>
        <v>0</v>
      </c>
    </row>
    <row r="1500" spans="1:4" x14ac:dyDescent="0.3">
      <c r="A1500">
        <v>0.26521164021164001</v>
      </c>
      <c r="B1500">
        <v>0.26521164021164018</v>
      </c>
      <c r="D1500">
        <f t="shared" si="23"/>
        <v>0</v>
      </c>
    </row>
    <row r="1501" spans="1:4" x14ac:dyDescent="0.3">
      <c r="A1501">
        <v>0.308862433862434</v>
      </c>
      <c r="B1501">
        <v>0.30886243386243378</v>
      </c>
      <c r="D1501">
        <f t="shared" si="23"/>
        <v>0</v>
      </c>
    </row>
    <row r="1502" spans="1:4" x14ac:dyDescent="0.3">
      <c r="A1502">
        <v>0.29166666666666702</v>
      </c>
      <c r="B1502">
        <v>0.29166666666666657</v>
      </c>
      <c r="D1502">
        <f t="shared" si="23"/>
        <v>-4.4408920985006262E-16</v>
      </c>
    </row>
    <row r="1503" spans="1:4" x14ac:dyDescent="0.3">
      <c r="A1503">
        <v>0.29563492063492097</v>
      </c>
      <c r="B1503">
        <v>0.29563492063492058</v>
      </c>
      <c r="D1503">
        <f t="shared" si="23"/>
        <v>0</v>
      </c>
    </row>
    <row r="1504" spans="1:4" x14ac:dyDescent="0.3">
      <c r="A1504">
        <v>0.28902116402116401</v>
      </c>
      <c r="B1504">
        <v>0.28902116402116412</v>
      </c>
      <c r="D1504">
        <f t="shared" si="23"/>
        <v>0</v>
      </c>
    </row>
    <row r="1505" spans="1:4" x14ac:dyDescent="0.3">
      <c r="A1505">
        <v>0.29695767195767198</v>
      </c>
      <c r="B1505">
        <v>0.29695767195767198</v>
      </c>
      <c r="D1505">
        <f t="shared" si="23"/>
        <v>0</v>
      </c>
    </row>
    <row r="1506" spans="1:4" x14ac:dyDescent="0.3">
      <c r="A1506">
        <v>0.30820105820105798</v>
      </c>
      <c r="B1506">
        <v>0.30820105820105809</v>
      </c>
      <c r="D1506">
        <f t="shared" si="23"/>
        <v>0</v>
      </c>
    </row>
    <row r="1507" spans="1:4" x14ac:dyDescent="0.3">
      <c r="A1507">
        <v>0.31349206349206399</v>
      </c>
      <c r="B1507">
        <v>0.31349206349206338</v>
      </c>
      <c r="D1507">
        <f t="shared" si="23"/>
        <v>-6.106226635438361E-16</v>
      </c>
    </row>
    <row r="1508" spans="1:4" x14ac:dyDescent="0.3">
      <c r="A1508">
        <v>0.31679894179894202</v>
      </c>
      <c r="B1508">
        <v>0.3167989417989418</v>
      </c>
      <c r="D1508">
        <f t="shared" si="23"/>
        <v>0</v>
      </c>
    </row>
    <row r="1509" spans="1:4" x14ac:dyDescent="0.3">
      <c r="A1509">
        <v>0.328703703703704</v>
      </c>
      <c r="B1509">
        <v>0.32870370370370372</v>
      </c>
      <c r="D1509">
        <f t="shared" si="23"/>
        <v>0</v>
      </c>
    </row>
    <row r="1510" spans="1:4" x14ac:dyDescent="0.3">
      <c r="A1510">
        <v>0.33531746031746001</v>
      </c>
      <c r="B1510">
        <v>0.33531746031746029</v>
      </c>
      <c r="D1510">
        <f t="shared" si="23"/>
        <v>0</v>
      </c>
    </row>
    <row r="1511" spans="1:4" x14ac:dyDescent="0.3">
      <c r="A1511">
        <v>0.33796296296296302</v>
      </c>
      <c r="B1511">
        <v>0.33796296296296291</v>
      </c>
      <c r="D1511">
        <f t="shared" si="23"/>
        <v>0</v>
      </c>
    </row>
    <row r="1512" spans="1:4" x14ac:dyDescent="0.3">
      <c r="A1512">
        <v>0.33399470899470901</v>
      </c>
      <c r="B1512">
        <v>0.33399470899470901</v>
      </c>
      <c r="D1512">
        <f t="shared" si="23"/>
        <v>0</v>
      </c>
    </row>
    <row r="1513" spans="1:4" x14ac:dyDescent="0.3">
      <c r="A1513">
        <v>0.306216931216931</v>
      </c>
      <c r="B1513">
        <v>0.30621693121693122</v>
      </c>
      <c r="D1513">
        <f t="shared" si="23"/>
        <v>0</v>
      </c>
    </row>
    <row r="1514" spans="1:4" x14ac:dyDescent="0.3">
      <c r="A1514">
        <v>0.30224867724867699</v>
      </c>
      <c r="B1514">
        <v>0.30224867724867732</v>
      </c>
      <c r="D1514">
        <f t="shared" si="23"/>
        <v>0</v>
      </c>
    </row>
    <row r="1515" spans="1:4" x14ac:dyDescent="0.3">
      <c r="A1515">
        <v>0.31018518518518501</v>
      </c>
      <c r="B1515">
        <v>0.31018518518518517</v>
      </c>
      <c r="D1515">
        <f t="shared" si="23"/>
        <v>0</v>
      </c>
    </row>
    <row r="1516" spans="1:4" x14ac:dyDescent="0.3">
      <c r="A1516">
        <v>0.31944444444444398</v>
      </c>
      <c r="B1516">
        <v>0.31944444444444442</v>
      </c>
      <c r="D1516">
        <f t="shared" si="23"/>
        <v>4.4408920985006262E-16</v>
      </c>
    </row>
    <row r="1517" spans="1:4" x14ac:dyDescent="0.3">
      <c r="A1517">
        <v>0.31283068783068801</v>
      </c>
      <c r="B1517">
        <v>0.31283068783068779</v>
      </c>
      <c r="D1517">
        <f t="shared" si="23"/>
        <v>0</v>
      </c>
    </row>
    <row r="1518" spans="1:4" x14ac:dyDescent="0.3">
      <c r="A1518">
        <v>0.29960317460317498</v>
      </c>
      <c r="B1518">
        <v>0.29960317460317459</v>
      </c>
      <c r="D1518">
        <f t="shared" si="23"/>
        <v>0</v>
      </c>
    </row>
    <row r="1519" spans="1:4" x14ac:dyDescent="0.3">
      <c r="A1519">
        <v>0.29298941798941802</v>
      </c>
      <c r="B1519">
        <v>0.29298941798941802</v>
      </c>
      <c r="D1519">
        <f t="shared" si="23"/>
        <v>0</v>
      </c>
    </row>
    <row r="1520" spans="1:4" x14ac:dyDescent="0.3">
      <c r="A1520">
        <v>0.29960317460317498</v>
      </c>
      <c r="B1520">
        <v>0.29960317460317459</v>
      </c>
      <c r="D1520">
        <f t="shared" si="23"/>
        <v>0</v>
      </c>
    </row>
    <row r="1521" spans="1:4" x14ac:dyDescent="0.3">
      <c r="A1521">
        <v>0.30092592592592599</v>
      </c>
      <c r="B1521">
        <v>0.30092592592592587</v>
      </c>
      <c r="D1521">
        <f t="shared" si="23"/>
        <v>0</v>
      </c>
    </row>
    <row r="1522" spans="1:4" x14ac:dyDescent="0.3">
      <c r="A1522">
        <v>0.32076719576719598</v>
      </c>
      <c r="B1522">
        <v>0.32076719576719581</v>
      </c>
      <c r="D1522">
        <f t="shared" si="23"/>
        <v>0</v>
      </c>
    </row>
    <row r="1523" spans="1:4" x14ac:dyDescent="0.3">
      <c r="A1523">
        <v>0.33664021164021202</v>
      </c>
      <c r="B1523">
        <v>0.33664021164021157</v>
      </c>
      <c r="D1523">
        <f t="shared" si="23"/>
        <v>-4.4408920985006262E-16</v>
      </c>
    </row>
    <row r="1524" spans="1:4" x14ac:dyDescent="0.3">
      <c r="A1524">
        <v>0.32208994708994698</v>
      </c>
      <c r="B1524">
        <v>0.32208994708994709</v>
      </c>
      <c r="D1524">
        <f t="shared" si="23"/>
        <v>0</v>
      </c>
    </row>
    <row r="1525" spans="1:4" x14ac:dyDescent="0.3">
      <c r="A1525">
        <v>0.31679894179894202</v>
      </c>
      <c r="B1525">
        <v>0.31679894179894169</v>
      </c>
      <c r="D1525">
        <f t="shared" si="23"/>
        <v>0</v>
      </c>
    </row>
    <row r="1526" spans="1:4" x14ac:dyDescent="0.3">
      <c r="A1526">
        <v>0.34986772486772499</v>
      </c>
      <c r="B1526">
        <v>0.34986772486772488</v>
      </c>
      <c r="D1526">
        <f t="shared" si="23"/>
        <v>0</v>
      </c>
    </row>
    <row r="1527" spans="1:4" x14ac:dyDescent="0.3">
      <c r="A1527">
        <v>0.34854497354497399</v>
      </c>
      <c r="B1527">
        <v>0.34854497354497349</v>
      </c>
      <c r="D1527">
        <f t="shared" si="23"/>
        <v>-4.9960036108132044E-16</v>
      </c>
    </row>
    <row r="1528" spans="1:4" x14ac:dyDescent="0.3">
      <c r="A1528">
        <v>0.38822751322751298</v>
      </c>
      <c r="B1528">
        <v>0.3882275132275132</v>
      </c>
      <c r="D1528">
        <f t="shared" si="23"/>
        <v>0</v>
      </c>
    </row>
    <row r="1529" spans="1:4" x14ac:dyDescent="0.3">
      <c r="A1529">
        <v>0.38293650793650802</v>
      </c>
      <c r="B1529">
        <v>0.38293650793650791</v>
      </c>
      <c r="D1529">
        <f t="shared" si="23"/>
        <v>0</v>
      </c>
    </row>
    <row r="1530" spans="1:4" x14ac:dyDescent="0.3">
      <c r="A1530">
        <v>0.397486772486773</v>
      </c>
      <c r="B1530">
        <v>0.39748677248677239</v>
      </c>
      <c r="D1530">
        <f t="shared" si="23"/>
        <v>-6.106226635438361E-16</v>
      </c>
    </row>
    <row r="1531" spans="1:4" x14ac:dyDescent="0.3">
      <c r="A1531">
        <v>0.41732804232804199</v>
      </c>
      <c r="B1531">
        <v>0.41732804232804233</v>
      </c>
      <c r="D1531">
        <f t="shared" si="23"/>
        <v>0</v>
      </c>
    </row>
    <row r="1532" spans="1:4" x14ac:dyDescent="0.3">
      <c r="A1532">
        <v>0.422619047619048</v>
      </c>
      <c r="B1532">
        <v>0.42261904761904762</v>
      </c>
      <c r="D1532">
        <f t="shared" si="23"/>
        <v>0</v>
      </c>
    </row>
    <row r="1533" spans="1:4" x14ac:dyDescent="0.3">
      <c r="A1533">
        <v>0.42394179894179901</v>
      </c>
      <c r="B1533">
        <v>0.4239417989417989</v>
      </c>
      <c r="D1533">
        <f t="shared" si="23"/>
        <v>0</v>
      </c>
    </row>
    <row r="1534" spans="1:4" x14ac:dyDescent="0.3">
      <c r="A1534">
        <v>0.40806878306878303</v>
      </c>
      <c r="B1534">
        <v>0.40806878306878303</v>
      </c>
      <c r="D1534">
        <f t="shared" si="23"/>
        <v>0</v>
      </c>
    </row>
    <row r="1535" spans="1:4" x14ac:dyDescent="0.3">
      <c r="A1535">
        <v>0.35515873015873001</v>
      </c>
      <c r="B1535">
        <v>0.35515873015873012</v>
      </c>
      <c r="D1535">
        <f t="shared" si="23"/>
        <v>0</v>
      </c>
    </row>
    <row r="1536" spans="1:4" x14ac:dyDescent="0.3">
      <c r="A1536">
        <v>0.34325396825396798</v>
      </c>
      <c r="B1536">
        <v>0.34325396825396831</v>
      </c>
      <c r="D1536">
        <f t="shared" si="23"/>
        <v>0</v>
      </c>
    </row>
    <row r="1537" spans="1:4" x14ac:dyDescent="0.3">
      <c r="A1537">
        <v>0.373677248677249</v>
      </c>
      <c r="B1537">
        <v>0.37367724867724872</v>
      </c>
      <c r="D1537">
        <f t="shared" si="23"/>
        <v>0</v>
      </c>
    </row>
    <row r="1538" spans="1:4" x14ac:dyDescent="0.3">
      <c r="A1538">
        <v>0.351190476190476</v>
      </c>
      <c r="B1538">
        <v>0.35119047619047622</v>
      </c>
      <c r="D1538">
        <f t="shared" si="23"/>
        <v>0</v>
      </c>
    </row>
    <row r="1539" spans="1:4" x14ac:dyDescent="0.3">
      <c r="A1539">
        <v>0.34722222222222199</v>
      </c>
      <c r="B1539">
        <v>0.34722222222222221</v>
      </c>
      <c r="D1539">
        <f t="shared" ref="D1539:D1602" si="24">B1539-A1539</f>
        <v>0</v>
      </c>
    </row>
    <row r="1540" spans="1:4" x14ac:dyDescent="0.3">
      <c r="A1540">
        <v>0.32341269841269799</v>
      </c>
      <c r="B1540">
        <v>0.32341269841269837</v>
      </c>
      <c r="D1540">
        <f t="shared" si="24"/>
        <v>0</v>
      </c>
    </row>
    <row r="1541" spans="1:4" x14ac:dyDescent="0.3">
      <c r="A1541">
        <v>0.34457671957671998</v>
      </c>
      <c r="B1541">
        <v>0.34457671957671948</v>
      </c>
      <c r="D1541">
        <f t="shared" si="24"/>
        <v>-4.9960036108132044E-16</v>
      </c>
    </row>
    <row r="1542" spans="1:4" x14ac:dyDescent="0.3">
      <c r="A1542">
        <v>0.33796296296296302</v>
      </c>
      <c r="B1542">
        <v>0.33796296296296302</v>
      </c>
      <c r="D1542">
        <f t="shared" si="24"/>
        <v>0</v>
      </c>
    </row>
    <row r="1543" spans="1:4" x14ac:dyDescent="0.3">
      <c r="A1543">
        <v>0.34193121693121697</v>
      </c>
      <c r="B1543">
        <v>0.34193121693121692</v>
      </c>
      <c r="D1543">
        <f t="shared" si="24"/>
        <v>0</v>
      </c>
    </row>
    <row r="1544" spans="1:4" x14ac:dyDescent="0.3">
      <c r="A1544">
        <v>0.36441798941798997</v>
      </c>
      <c r="B1544">
        <v>0.36441798941798942</v>
      </c>
      <c r="D1544">
        <f t="shared" si="24"/>
        <v>-5.5511151231257827E-16</v>
      </c>
    </row>
    <row r="1545" spans="1:4" x14ac:dyDescent="0.3">
      <c r="A1545">
        <v>0.37103174603174599</v>
      </c>
      <c r="B1545">
        <v>0.37103174603174599</v>
      </c>
      <c r="D1545">
        <f t="shared" si="24"/>
        <v>0</v>
      </c>
    </row>
    <row r="1546" spans="1:4" x14ac:dyDescent="0.3">
      <c r="A1546">
        <v>0.34854497354497399</v>
      </c>
      <c r="B1546">
        <v>0.34854497354497349</v>
      </c>
      <c r="D1546">
        <f t="shared" si="24"/>
        <v>-4.9960036108132044E-16</v>
      </c>
    </row>
    <row r="1547" spans="1:4" x14ac:dyDescent="0.3">
      <c r="A1547">
        <v>0.36706349206349198</v>
      </c>
      <c r="B1547">
        <v>0.36706349206349198</v>
      </c>
      <c r="D1547">
        <f t="shared" si="24"/>
        <v>0</v>
      </c>
    </row>
    <row r="1548" spans="1:4" x14ac:dyDescent="0.3">
      <c r="A1548">
        <v>0.36838624338624298</v>
      </c>
      <c r="B1548">
        <v>0.36838624338624337</v>
      </c>
      <c r="D1548">
        <f t="shared" si="24"/>
        <v>0</v>
      </c>
    </row>
    <row r="1549" spans="1:4" x14ac:dyDescent="0.3">
      <c r="A1549">
        <v>0.34854497354497399</v>
      </c>
      <c r="B1549">
        <v>0.34854497354497349</v>
      </c>
      <c r="D1549">
        <f t="shared" si="24"/>
        <v>-4.9960036108132044E-16</v>
      </c>
    </row>
    <row r="1550" spans="1:4" x14ac:dyDescent="0.3">
      <c r="A1550">
        <v>0.38537549407114602</v>
      </c>
      <c r="B1550">
        <v>0.38537549407114619</v>
      </c>
      <c r="D1550">
        <f t="shared" si="24"/>
        <v>0</v>
      </c>
    </row>
    <row r="1551" spans="1:4" x14ac:dyDescent="0.3">
      <c r="A1551">
        <v>0.36956521739130399</v>
      </c>
      <c r="B1551">
        <v>0.36956521739130432</v>
      </c>
      <c r="D1551">
        <f t="shared" si="24"/>
        <v>0</v>
      </c>
    </row>
    <row r="1552" spans="1:4" x14ac:dyDescent="0.3">
      <c r="A1552">
        <v>0.39591567852437398</v>
      </c>
      <c r="B1552">
        <v>0.3959156785243742</v>
      </c>
      <c r="D1552">
        <f t="shared" si="24"/>
        <v>0</v>
      </c>
    </row>
    <row r="1553" spans="1:4" x14ac:dyDescent="0.3">
      <c r="A1553">
        <v>0.40909090909090901</v>
      </c>
      <c r="B1553">
        <v>0.40909090909090912</v>
      </c>
      <c r="D1553">
        <f t="shared" si="24"/>
        <v>0</v>
      </c>
    </row>
    <row r="1554" spans="1:4" x14ac:dyDescent="0.3">
      <c r="A1554">
        <v>0.41071428571428598</v>
      </c>
      <c r="B1554">
        <v>0.4107142857142857</v>
      </c>
      <c r="D1554">
        <f t="shared" si="24"/>
        <v>0</v>
      </c>
    </row>
    <row r="1555" spans="1:4" x14ac:dyDescent="0.3">
      <c r="A1555">
        <v>0.42490118577075098</v>
      </c>
      <c r="B1555">
        <v>0.42490118577075098</v>
      </c>
      <c r="D1555">
        <f t="shared" si="24"/>
        <v>0</v>
      </c>
    </row>
    <row r="1556" spans="1:4" x14ac:dyDescent="0.3">
      <c r="A1556">
        <v>0.45652173913043498</v>
      </c>
      <c r="B1556">
        <v>0.45652173913043481</v>
      </c>
      <c r="D1556">
        <f t="shared" si="24"/>
        <v>0</v>
      </c>
    </row>
    <row r="1557" spans="1:4" x14ac:dyDescent="0.3">
      <c r="A1557">
        <v>0.58036890645586303</v>
      </c>
      <c r="B1557">
        <v>0.58036890645586292</v>
      </c>
      <c r="D1557">
        <f t="shared" si="24"/>
        <v>0</v>
      </c>
    </row>
    <row r="1558" spans="1:4" x14ac:dyDescent="0.3">
      <c r="A1558">
        <v>0.60144927536231896</v>
      </c>
      <c r="B1558">
        <v>0.60144927536231885</v>
      </c>
      <c r="D1558">
        <f t="shared" si="24"/>
        <v>0</v>
      </c>
    </row>
    <row r="1559" spans="1:4" x14ac:dyDescent="0.3">
      <c r="A1559">
        <v>0.70304232804232802</v>
      </c>
      <c r="B1559">
        <v>0.70304232804232791</v>
      </c>
      <c r="D1559">
        <f t="shared" si="24"/>
        <v>0</v>
      </c>
    </row>
    <row r="1560" spans="1:4" x14ac:dyDescent="0.3">
      <c r="A1560">
        <v>0.68445322793148899</v>
      </c>
      <c r="B1560">
        <v>0.68445322793148877</v>
      </c>
      <c r="D1560">
        <f t="shared" si="24"/>
        <v>0</v>
      </c>
    </row>
    <row r="1561" spans="1:4" x14ac:dyDescent="0.3">
      <c r="A1561">
        <v>0.55138339920948598</v>
      </c>
      <c r="B1561">
        <v>0.55138339920948609</v>
      </c>
      <c r="D1561">
        <f t="shared" si="24"/>
        <v>0</v>
      </c>
    </row>
    <row r="1562" spans="1:4" x14ac:dyDescent="0.3">
      <c r="A1562">
        <v>0.60803689064558597</v>
      </c>
      <c r="B1562">
        <v>0.6080368906455863</v>
      </c>
      <c r="D1562">
        <f t="shared" si="24"/>
        <v>0</v>
      </c>
    </row>
    <row r="1563" spans="1:4" x14ac:dyDescent="0.3">
      <c r="A1563">
        <v>0.58300395256917004</v>
      </c>
      <c r="B1563">
        <v>0.58300395256916993</v>
      </c>
      <c r="D1563">
        <f t="shared" si="24"/>
        <v>0</v>
      </c>
    </row>
    <row r="1564" spans="1:4" x14ac:dyDescent="0.3">
      <c r="A1564">
        <v>0.73478835978835999</v>
      </c>
      <c r="B1564">
        <v>0.73478835978835977</v>
      </c>
      <c r="D1564">
        <f t="shared" si="24"/>
        <v>0</v>
      </c>
    </row>
    <row r="1565" spans="1:4" x14ac:dyDescent="0.3">
      <c r="A1565">
        <v>0.71870882740448006</v>
      </c>
      <c r="B1565">
        <v>0.7187088274044795</v>
      </c>
      <c r="D1565">
        <f t="shared" si="24"/>
        <v>0</v>
      </c>
    </row>
    <row r="1566" spans="1:4" x14ac:dyDescent="0.3">
      <c r="A1566">
        <v>0.72134387351778695</v>
      </c>
      <c r="B1566">
        <v>0.7213438735177865</v>
      </c>
      <c r="D1566">
        <f t="shared" si="24"/>
        <v>0</v>
      </c>
    </row>
    <row r="1567" spans="1:4" x14ac:dyDescent="0.3">
      <c r="A1567">
        <v>0.63043478260869601</v>
      </c>
      <c r="B1567">
        <v>0.63043478260869557</v>
      </c>
      <c r="D1567">
        <f t="shared" si="24"/>
        <v>0</v>
      </c>
    </row>
    <row r="1568" spans="1:4" x14ac:dyDescent="0.3">
      <c r="A1568">
        <v>0.53162055335968394</v>
      </c>
      <c r="B1568">
        <v>0.53162055335968383</v>
      </c>
      <c r="D1568">
        <f t="shared" si="24"/>
        <v>0</v>
      </c>
    </row>
    <row r="1569" spans="1:4" x14ac:dyDescent="0.3">
      <c r="A1569">
        <v>0.48346560846560799</v>
      </c>
      <c r="B1569">
        <v>0.48346560846560838</v>
      </c>
      <c r="D1569">
        <f t="shared" si="24"/>
        <v>0</v>
      </c>
    </row>
    <row r="1570" spans="1:4" x14ac:dyDescent="0.3">
      <c r="A1570">
        <v>0.48155467720685102</v>
      </c>
      <c r="B1570">
        <v>0.48155467720685108</v>
      </c>
      <c r="D1570">
        <f t="shared" si="24"/>
        <v>0</v>
      </c>
    </row>
    <row r="1571" spans="1:4" x14ac:dyDescent="0.3">
      <c r="A1571">
        <v>0.48814229249011898</v>
      </c>
      <c r="B1571">
        <v>0.48814229249011848</v>
      </c>
      <c r="D1571">
        <f t="shared" si="24"/>
        <v>-4.9960036108132044E-16</v>
      </c>
    </row>
    <row r="1572" spans="1:4" x14ac:dyDescent="0.3">
      <c r="A1572">
        <v>0.44466403162055301</v>
      </c>
      <c r="B1572">
        <v>0.44466403162055329</v>
      </c>
      <c r="D1572">
        <f t="shared" si="24"/>
        <v>0</v>
      </c>
    </row>
    <row r="1573" spans="1:4" x14ac:dyDescent="0.3">
      <c r="A1573">
        <v>0.36824769433465099</v>
      </c>
      <c r="B1573">
        <v>0.36824769433465082</v>
      </c>
      <c r="D1573">
        <f t="shared" si="24"/>
        <v>0</v>
      </c>
    </row>
    <row r="1574" spans="1:4" x14ac:dyDescent="0.3">
      <c r="A1574">
        <v>0.351190476190476</v>
      </c>
      <c r="B1574">
        <v>0.35119047619047622</v>
      </c>
      <c r="D1574">
        <f t="shared" si="24"/>
        <v>0</v>
      </c>
    </row>
    <row r="1575" spans="1:4" x14ac:dyDescent="0.3">
      <c r="A1575">
        <v>0.35507246376811602</v>
      </c>
      <c r="B1575">
        <v>0.35507246376811591</v>
      </c>
      <c r="D1575">
        <f t="shared" si="24"/>
        <v>0</v>
      </c>
    </row>
    <row r="1576" spans="1:4" x14ac:dyDescent="0.3">
      <c r="A1576">
        <v>0.36034255599472997</v>
      </c>
      <c r="B1576">
        <v>0.36034255599472992</v>
      </c>
      <c r="D1576">
        <f t="shared" si="24"/>
        <v>0</v>
      </c>
    </row>
    <row r="1577" spans="1:4" x14ac:dyDescent="0.3">
      <c r="A1577">
        <v>0.341897233201581</v>
      </c>
      <c r="B1577">
        <v>0.341897233201581</v>
      </c>
      <c r="D1577">
        <f t="shared" si="24"/>
        <v>0</v>
      </c>
    </row>
    <row r="1578" spans="1:4" x14ac:dyDescent="0.3">
      <c r="A1578">
        <v>0.351261620185923</v>
      </c>
      <c r="B1578">
        <v>0.351261620185923</v>
      </c>
      <c r="D1578">
        <f t="shared" si="24"/>
        <v>0</v>
      </c>
    </row>
    <row r="1579" spans="1:4" x14ac:dyDescent="0.3">
      <c r="A1579">
        <v>0.36044973544973502</v>
      </c>
      <c r="B1579">
        <v>0.36044973544973552</v>
      </c>
      <c r="D1579">
        <f t="shared" si="24"/>
        <v>4.9960036108132044E-16</v>
      </c>
    </row>
    <row r="1580" spans="1:4" x14ac:dyDescent="0.3">
      <c r="A1580">
        <v>0.36706349206349198</v>
      </c>
      <c r="B1580">
        <v>0.36706349206349209</v>
      </c>
      <c r="D1580">
        <f t="shared" si="24"/>
        <v>0</v>
      </c>
    </row>
    <row r="1581" spans="1:4" x14ac:dyDescent="0.3">
      <c r="A1581">
        <v>0.38822751322751298</v>
      </c>
      <c r="B1581">
        <v>0.3882275132275132</v>
      </c>
      <c r="D1581">
        <f t="shared" si="24"/>
        <v>0</v>
      </c>
    </row>
    <row r="1582" spans="1:4" x14ac:dyDescent="0.3">
      <c r="A1582">
        <v>0.36970899470899499</v>
      </c>
      <c r="B1582">
        <v>0.36970899470899471</v>
      </c>
      <c r="D1582">
        <f t="shared" si="24"/>
        <v>0</v>
      </c>
    </row>
    <row r="1583" spans="1:4" x14ac:dyDescent="0.3">
      <c r="A1583">
        <v>0.34986772486772499</v>
      </c>
      <c r="B1583">
        <v>0.34986772486772483</v>
      </c>
      <c r="D1583">
        <f t="shared" si="24"/>
        <v>0</v>
      </c>
    </row>
    <row r="1584" spans="1:4" x14ac:dyDescent="0.3">
      <c r="A1584">
        <v>0.374835309617918</v>
      </c>
      <c r="B1584">
        <v>0.37483530961791828</v>
      </c>
      <c r="D1584">
        <f t="shared" si="24"/>
        <v>0</v>
      </c>
    </row>
    <row r="1585" spans="1:4" x14ac:dyDescent="0.3">
      <c r="A1585">
        <v>0.39328063241106698</v>
      </c>
      <c r="B1585">
        <v>0.39328063241106709</v>
      </c>
      <c r="D1585">
        <f t="shared" si="24"/>
        <v>0</v>
      </c>
    </row>
    <row r="1586" spans="1:4" x14ac:dyDescent="0.3">
      <c r="A1586">
        <v>0.36693017127799699</v>
      </c>
      <c r="B1586">
        <v>0.36693017127799737</v>
      </c>
      <c r="D1586">
        <f t="shared" si="24"/>
        <v>0</v>
      </c>
    </row>
    <row r="1587" spans="1:4" x14ac:dyDescent="0.3">
      <c r="A1587">
        <v>0.341897233201581</v>
      </c>
      <c r="B1587">
        <v>0.341897233201581</v>
      </c>
      <c r="D1587">
        <f t="shared" si="24"/>
        <v>0</v>
      </c>
    </row>
    <row r="1588" spans="1:4" x14ac:dyDescent="0.3">
      <c r="A1588">
        <v>0.33928571428571402</v>
      </c>
      <c r="B1588">
        <v>0.3392857142857143</v>
      </c>
      <c r="D1588">
        <f t="shared" si="24"/>
        <v>0</v>
      </c>
    </row>
    <row r="1589" spans="1:4" x14ac:dyDescent="0.3">
      <c r="A1589">
        <v>0.36034255599472997</v>
      </c>
      <c r="B1589">
        <v>0.36034255599472992</v>
      </c>
      <c r="D1589">
        <f t="shared" si="24"/>
        <v>0</v>
      </c>
    </row>
    <row r="1590" spans="1:4" x14ac:dyDescent="0.3">
      <c r="A1590">
        <v>0.407773386034256</v>
      </c>
      <c r="B1590">
        <v>0.40777338603425561</v>
      </c>
      <c r="D1590">
        <f t="shared" si="24"/>
        <v>0</v>
      </c>
    </row>
    <row r="1591" spans="1:4" x14ac:dyDescent="0.3">
      <c r="A1591">
        <v>0.44202898550724601</v>
      </c>
      <c r="B1591">
        <v>0.44202898550724629</v>
      </c>
      <c r="D1591">
        <f t="shared" si="24"/>
        <v>0</v>
      </c>
    </row>
    <row r="1592" spans="1:4" x14ac:dyDescent="0.3">
      <c r="A1592">
        <v>0.46179183135704899</v>
      </c>
      <c r="B1592">
        <v>0.46179183135704871</v>
      </c>
      <c r="D1592">
        <f t="shared" si="24"/>
        <v>0</v>
      </c>
    </row>
    <row r="1593" spans="1:4" x14ac:dyDescent="0.3">
      <c r="A1593">
        <v>0.49272486772486801</v>
      </c>
      <c r="B1593">
        <v>0.49272486772486768</v>
      </c>
      <c r="D1593">
        <f t="shared" si="24"/>
        <v>0</v>
      </c>
    </row>
    <row r="1594" spans="1:4" x14ac:dyDescent="0.3">
      <c r="A1594">
        <v>0.49209486166007899</v>
      </c>
      <c r="B1594">
        <v>0.49209486166007899</v>
      </c>
      <c r="D1594">
        <f t="shared" si="24"/>
        <v>0</v>
      </c>
    </row>
    <row r="1595" spans="1:4" x14ac:dyDescent="0.3">
      <c r="A1595">
        <v>0.46047430830039499</v>
      </c>
      <c r="B1595">
        <v>0.46047430830039532</v>
      </c>
      <c r="D1595">
        <f t="shared" si="24"/>
        <v>0</v>
      </c>
    </row>
    <row r="1596" spans="1:4" x14ac:dyDescent="0.3">
      <c r="A1596">
        <v>0.57509881422924902</v>
      </c>
      <c r="B1596">
        <v>0.57509881422924902</v>
      </c>
      <c r="D1596">
        <f t="shared" si="24"/>
        <v>0</v>
      </c>
    </row>
    <row r="1597" spans="1:4" x14ac:dyDescent="0.3">
      <c r="A1597">
        <v>0.58695652173913004</v>
      </c>
      <c r="B1597">
        <v>0.58695652173913038</v>
      </c>
      <c r="D1597">
        <f t="shared" si="24"/>
        <v>0</v>
      </c>
    </row>
    <row r="1598" spans="1:4" x14ac:dyDescent="0.3">
      <c r="A1598">
        <v>0.79563492063492103</v>
      </c>
      <c r="B1598">
        <v>0.79563492063492058</v>
      </c>
      <c r="D1598">
        <f t="shared" si="24"/>
        <v>0</v>
      </c>
    </row>
    <row r="1599" spans="1:4" x14ac:dyDescent="0.3">
      <c r="A1599">
        <v>0.71739130434782605</v>
      </c>
      <c r="B1599">
        <v>0.71739130434782605</v>
      </c>
      <c r="D1599">
        <f t="shared" si="24"/>
        <v>0</v>
      </c>
    </row>
    <row r="1600" spans="1:4" x14ac:dyDescent="0.3">
      <c r="A1600">
        <v>0.71475625823451905</v>
      </c>
      <c r="B1600">
        <v>0.71475625823451905</v>
      </c>
      <c r="D1600">
        <f t="shared" si="24"/>
        <v>0</v>
      </c>
    </row>
    <row r="1601" spans="1:4" x14ac:dyDescent="0.3">
      <c r="A1601">
        <v>0.75823451910408401</v>
      </c>
      <c r="B1601">
        <v>0.75823451910408424</v>
      </c>
      <c r="D1601">
        <f t="shared" si="24"/>
        <v>0</v>
      </c>
    </row>
    <row r="1602" spans="1:4" x14ac:dyDescent="0.3">
      <c r="A1602">
        <v>0.74110671936758898</v>
      </c>
      <c r="B1602">
        <v>0.74110671936758887</v>
      </c>
      <c r="D1602">
        <f t="shared" si="24"/>
        <v>0</v>
      </c>
    </row>
    <row r="1603" spans="1:4" x14ac:dyDescent="0.3">
      <c r="A1603">
        <v>0.80357142857142905</v>
      </c>
      <c r="B1603">
        <v>0.80357142857142849</v>
      </c>
      <c r="D1603">
        <f t="shared" ref="D1603:D1666" si="25">B1603-A1603</f>
        <v>0</v>
      </c>
    </row>
    <row r="1604" spans="1:4" x14ac:dyDescent="0.3">
      <c r="A1604">
        <v>0.72793148880105396</v>
      </c>
      <c r="B1604">
        <v>0.72793148880105396</v>
      </c>
      <c r="D1604">
        <f t="shared" si="25"/>
        <v>0</v>
      </c>
    </row>
    <row r="1605" spans="1:4" x14ac:dyDescent="0.3">
      <c r="A1605">
        <v>0.63043478260869601</v>
      </c>
      <c r="B1605">
        <v>0.63043478260869557</v>
      </c>
      <c r="D1605">
        <f t="shared" si="25"/>
        <v>0</v>
      </c>
    </row>
    <row r="1606" spans="1:4" x14ac:dyDescent="0.3">
      <c r="A1606">
        <v>0.65546772068511205</v>
      </c>
      <c r="B1606">
        <v>0.65546772068511205</v>
      </c>
      <c r="D1606">
        <f t="shared" si="25"/>
        <v>0</v>
      </c>
    </row>
    <row r="1607" spans="1:4" x14ac:dyDescent="0.3">
      <c r="A1607">
        <v>0.61330698287219998</v>
      </c>
      <c r="B1607">
        <v>0.6133069828722002</v>
      </c>
      <c r="D1607">
        <f t="shared" si="25"/>
        <v>0</v>
      </c>
    </row>
    <row r="1608" spans="1:4" x14ac:dyDescent="0.3">
      <c r="A1608">
        <v>0.63161375661375696</v>
      </c>
      <c r="B1608">
        <v>0.63161375661375652</v>
      </c>
      <c r="D1608">
        <f t="shared" si="25"/>
        <v>0</v>
      </c>
    </row>
    <row r="1609" spans="1:4" x14ac:dyDescent="0.3">
      <c r="A1609">
        <v>0.58827404479578405</v>
      </c>
      <c r="B1609">
        <v>0.58827404479578393</v>
      </c>
      <c r="D1609">
        <f t="shared" si="25"/>
        <v>0</v>
      </c>
    </row>
    <row r="1610" spans="1:4" x14ac:dyDescent="0.3">
      <c r="A1610">
        <v>0.575459317585302</v>
      </c>
      <c r="B1610">
        <v>0.57545931758530178</v>
      </c>
      <c r="D1610">
        <f t="shared" si="25"/>
        <v>0</v>
      </c>
    </row>
    <row r="1611" spans="1:4" x14ac:dyDescent="0.3">
      <c r="A1611">
        <v>0.57283464566929099</v>
      </c>
      <c r="B1611">
        <v>0.57283464566929132</v>
      </c>
      <c r="D1611">
        <f t="shared" si="25"/>
        <v>0</v>
      </c>
    </row>
    <row r="1612" spans="1:4" x14ac:dyDescent="0.3">
      <c r="A1612">
        <v>0.52427821522309703</v>
      </c>
      <c r="B1612">
        <v>0.52427821522309714</v>
      </c>
      <c r="D1612">
        <f t="shared" si="25"/>
        <v>0</v>
      </c>
    </row>
    <row r="1613" spans="1:4" x14ac:dyDescent="0.3">
      <c r="A1613">
        <v>0.58695652173913004</v>
      </c>
      <c r="B1613">
        <v>0.58695652173913038</v>
      </c>
      <c r="D1613">
        <f t="shared" si="25"/>
        <v>0</v>
      </c>
    </row>
    <row r="1614" spans="1:4" x14ac:dyDescent="0.3">
      <c r="A1614">
        <v>0.57378129117259602</v>
      </c>
      <c r="B1614">
        <v>0.57378129117259546</v>
      </c>
      <c r="D1614">
        <f t="shared" si="25"/>
        <v>0</v>
      </c>
    </row>
    <row r="1615" spans="1:4" x14ac:dyDescent="0.3">
      <c r="A1615">
        <v>0.627799736495389</v>
      </c>
      <c r="B1615">
        <v>0.62779973649538867</v>
      </c>
      <c r="D1615">
        <f t="shared" si="25"/>
        <v>0</v>
      </c>
    </row>
    <row r="1616" spans="1:4" x14ac:dyDescent="0.3">
      <c r="A1616">
        <v>0.48814229249011898</v>
      </c>
      <c r="B1616">
        <v>0.48814229249011848</v>
      </c>
      <c r="D1616">
        <f t="shared" si="25"/>
        <v>-4.9960036108132044E-16</v>
      </c>
    </row>
    <row r="1617" spans="1:4" x14ac:dyDescent="0.3">
      <c r="A1617">
        <v>0.48082010582010598</v>
      </c>
      <c r="B1617">
        <v>0.48082010582010581</v>
      </c>
      <c r="D1617">
        <f t="shared" si="25"/>
        <v>0</v>
      </c>
    </row>
    <row r="1618" spans="1:4" x14ac:dyDescent="0.3">
      <c r="A1618">
        <v>0.44466403162055301</v>
      </c>
      <c r="B1618">
        <v>0.44466403162055329</v>
      </c>
      <c r="D1618">
        <f t="shared" si="25"/>
        <v>0</v>
      </c>
    </row>
    <row r="1619" spans="1:4" x14ac:dyDescent="0.3">
      <c r="A1619">
        <v>0.44334650856390001</v>
      </c>
      <c r="B1619">
        <v>0.44334650856389979</v>
      </c>
      <c r="D1619">
        <f t="shared" si="25"/>
        <v>0</v>
      </c>
    </row>
    <row r="1620" spans="1:4" x14ac:dyDescent="0.3">
      <c r="A1620">
        <v>0.41567852437417702</v>
      </c>
      <c r="B1620">
        <v>0.41567852437417652</v>
      </c>
      <c r="D1620">
        <f t="shared" si="25"/>
        <v>-4.9960036108132044E-16</v>
      </c>
    </row>
    <row r="1621" spans="1:4" x14ac:dyDescent="0.3">
      <c r="A1621">
        <v>0.4867197875166</v>
      </c>
      <c r="B1621">
        <v>0.48671978751660022</v>
      </c>
      <c r="D1621">
        <f t="shared" si="25"/>
        <v>0</v>
      </c>
    </row>
    <row r="1622" spans="1:4" x14ac:dyDescent="0.3">
      <c r="A1622">
        <v>0.47288359788359802</v>
      </c>
      <c r="B1622">
        <v>0.47288359788359791</v>
      </c>
      <c r="D1622">
        <f t="shared" si="25"/>
        <v>0</v>
      </c>
    </row>
    <row r="1623" spans="1:4" x14ac:dyDescent="0.3">
      <c r="A1623">
        <v>0.41203703703703698</v>
      </c>
      <c r="B1623">
        <v>0.41203703703703698</v>
      </c>
      <c r="D1623">
        <f t="shared" si="25"/>
        <v>0</v>
      </c>
    </row>
    <row r="1624" spans="1:4" x14ac:dyDescent="0.3">
      <c r="A1624">
        <v>0.39219576719576699</v>
      </c>
      <c r="B1624">
        <v>0.39219576719576721</v>
      </c>
      <c r="D1624">
        <f t="shared" si="25"/>
        <v>0</v>
      </c>
    </row>
    <row r="1625" spans="1:4" x14ac:dyDescent="0.3">
      <c r="A1625">
        <v>0.34986772486772499</v>
      </c>
      <c r="B1625">
        <v>0.34986772486772488</v>
      </c>
      <c r="D1625">
        <f t="shared" si="25"/>
        <v>0</v>
      </c>
    </row>
    <row r="1626" spans="1:4" x14ac:dyDescent="0.3">
      <c r="A1626">
        <v>0.348605577689243</v>
      </c>
      <c r="B1626">
        <v>0.348605577689243</v>
      </c>
      <c r="D1626">
        <f t="shared" si="25"/>
        <v>0</v>
      </c>
    </row>
    <row r="1627" spans="1:4" x14ac:dyDescent="0.3">
      <c r="A1627">
        <v>0.33664021164021202</v>
      </c>
      <c r="B1627">
        <v>0.33664021164021157</v>
      </c>
      <c r="D1627">
        <f t="shared" si="25"/>
        <v>-4.4408920985006262E-16</v>
      </c>
    </row>
    <row r="1628" spans="1:4" x14ac:dyDescent="0.3">
      <c r="A1628">
        <v>0.32473544973544999</v>
      </c>
      <c r="B1628">
        <v>0.32473544973544971</v>
      </c>
      <c r="D1628">
        <f t="shared" si="25"/>
        <v>0</v>
      </c>
    </row>
    <row r="1629" spans="1:4" x14ac:dyDescent="0.3">
      <c r="A1629">
        <v>0.36044973544973602</v>
      </c>
      <c r="B1629">
        <v>0.36044973544973552</v>
      </c>
      <c r="D1629">
        <f t="shared" si="25"/>
        <v>-4.9960036108132044E-16</v>
      </c>
    </row>
    <row r="1630" spans="1:4" x14ac:dyDescent="0.3">
      <c r="A1630">
        <v>0.36838624338624298</v>
      </c>
      <c r="B1630">
        <v>0.36838624338624337</v>
      </c>
      <c r="D1630">
        <f t="shared" si="25"/>
        <v>0</v>
      </c>
    </row>
    <row r="1631" spans="1:4" x14ac:dyDescent="0.3">
      <c r="A1631">
        <v>0.356573705179283</v>
      </c>
      <c r="B1631">
        <v>0.35657370517928288</v>
      </c>
      <c r="D1631">
        <f t="shared" si="25"/>
        <v>0</v>
      </c>
    </row>
    <row r="1632" spans="1:4" x14ac:dyDescent="0.3">
      <c r="A1632">
        <v>0.32605820105820099</v>
      </c>
      <c r="B1632">
        <v>0.32605820105820099</v>
      </c>
      <c r="D1632">
        <f t="shared" si="25"/>
        <v>0</v>
      </c>
    </row>
    <row r="1633" spans="1:4" x14ac:dyDescent="0.3">
      <c r="A1633">
        <v>0.32341269841269799</v>
      </c>
      <c r="B1633">
        <v>0.32341269841269837</v>
      </c>
      <c r="D1633">
        <f t="shared" si="25"/>
        <v>0</v>
      </c>
    </row>
    <row r="1634" spans="1:4" x14ac:dyDescent="0.3">
      <c r="A1634">
        <v>0.30489417989418</v>
      </c>
      <c r="B1634">
        <v>0.30489417989417988</v>
      </c>
      <c r="D1634">
        <f t="shared" si="25"/>
        <v>0</v>
      </c>
    </row>
    <row r="1635" spans="1:4" x14ac:dyDescent="0.3">
      <c r="A1635">
        <v>0.29431216931216903</v>
      </c>
      <c r="B1635">
        <v>0.29431216931216919</v>
      </c>
      <c r="D1635">
        <f t="shared" si="25"/>
        <v>0</v>
      </c>
    </row>
    <row r="1636" spans="1:4" x14ac:dyDescent="0.3">
      <c r="A1636">
        <v>0.330026455026455</v>
      </c>
      <c r="B1636">
        <v>0.330026455026455</v>
      </c>
      <c r="D1636">
        <f t="shared" si="25"/>
        <v>0</v>
      </c>
    </row>
    <row r="1637" spans="1:4" x14ac:dyDescent="0.3">
      <c r="A1637">
        <v>0.35780423280423301</v>
      </c>
      <c r="B1637">
        <v>0.35780423280423279</v>
      </c>
      <c r="D1637">
        <f t="shared" si="25"/>
        <v>0</v>
      </c>
    </row>
    <row r="1638" spans="1:4" x14ac:dyDescent="0.3">
      <c r="A1638">
        <v>0.33531746031746001</v>
      </c>
      <c r="B1638">
        <v>0.33531746031746029</v>
      </c>
      <c r="D1638">
        <f t="shared" si="25"/>
        <v>0</v>
      </c>
    </row>
    <row r="1639" spans="1:4" x14ac:dyDescent="0.3">
      <c r="A1639">
        <v>0.29960317460317498</v>
      </c>
      <c r="B1639">
        <v>0.29960317460317459</v>
      </c>
      <c r="D1639">
        <f t="shared" si="25"/>
        <v>0</v>
      </c>
    </row>
    <row r="1640" spans="1:4" x14ac:dyDescent="0.3">
      <c r="A1640">
        <v>0.27423638778220499</v>
      </c>
      <c r="B1640">
        <v>0.27423638778220449</v>
      </c>
      <c r="D1640">
        <f t="shared" si="25"/>
        <v>-4.9960036108132044E-16</v>
      </c>
    </row>
    <row r="1641" spans="1:4" x14ac:dyDescent="0.3">
      <c r="A1641">
        <v>0.237433862433862</v>
      </c>
      <c r="B1641">
        <v>0.23743386243386241</v>
      </c>
      <c r="D1641">
        <f t="shared" si="25"/>
        <v>4.163336342344337E-16</v>
      </c>
    </row>
    <row r="1642" spans="1:4" x14ac:dyDescent="0.3">
      <c r="A1642">
        <v>0.216931216931217</v>
      </c>
      <c r="B1642">
        <v>0.21693121693121689</v>
      </c>
      <c r="D1642">
        <f t="shared" si="25"/>
        <v>0</v>
      </c>
    </row>
    <row r="1643" spans="1:4" x14ac:dyDescent="0.3">
      <c r="A1643">
        <v>0.180555555555556</v>
      </c>
      <c r="B1643">
        <v>0.18055555555555561</v>
      </c>
      <c r="D1643">
        <f t="shared" si="25"/>
        <v>-3.8857805861880479E-16</v>
      </c>
    </row>
    <row r="1644" spans="1:4" x14ac:dyDescent="0.3">
      <c r="A1644">
        <v>0.17526455026455001</v>
      </c>
      <c r="B1644">
        <v>0.17526455026455029</v>
      </c>
      <c r="D1644">
        <f t="shared" si="25"/>
        <v>2.7755575615628914E-16</v>
      </c>
    </row>
    <row r="1645" spans="1:4" x14ac:dyDescent="0.3">
      <c r="A1645">
        <v>0.17197875166002699</v>
      </c>
      <c r="B1645">
        <v>0.17197875166002649</v>
      </c>
      <c r="D1645">
        <f t="shared" si="25"/>
        <v>-4.9960036108132044E-16</v>
      </c>
    </row>
    <row r="1646" spans="1:4" x14ac:dyDescent="0.3">
      <c r="A1646">
        <v>0.134259259259259</v>
      </c>
      <c r="B1646">
        <v>0.13425925925925919</v>
      </c>
      <c r="D1646">
        <f t="shared" si="25"/>
        <v>0</v>
      </c>
    </row>
    <row r="1647" spans="1:4" x14ac:dyDescent="0.3">
      <c r="A1647">
        <v>0.159391534391534</v>
      </c>
      <c r="B1647">
        <v>0.15939153439153439</v>
      </c>
      <c r="D1647">
        <f t="shared" si="25"/>
        <v>3.8857805861880479E-16</v>
      </c>
    </row>
    <row r="1648" spans="1:4" x14ac:dyDescent="0.3">
      <c r="A1648">
        <v>0.21230158730158699</v>
      </c>
      <c r="B1648">
        <v>0.2123015873015873</v>
      </c>
      <c r="D1648">
        <f t="shared" si="25"/>
        <v>3.0531133177191805E-16</v>
      </c>
    </row>
    <row r="1649" spans="1:4" x14ac:dyDescent="0.3">
      <c r="A1649">
        <v>0.22288359788359799</v>
      </c>
      <c r="B1649">
        <v>0.22288359788359791</v>
      </c>
      <c r="D1649">
        <f t="shared" si="25"/>
        <v>0</v>
      </c>
    </row>
    <row r="1650" spans="1:4" x14ac:dyDescent="0.3">
      <c r="A1650">
        <v>0.29946879150066402</v>
      </c>
      <c r="B1650">
        <v>0.29946879150066402</v>
      </c>
      <c r="D1650">
        <f t="shared" si="25"/>
        <v>0</v>
      </c>
    </row>
    <row r="1651" spans="1:4" x14ac:dyDescent="0.3">
      <c r="A1651">
        <v>0.26917989417989402</v>
      </c>
      <c r="B1651">
        <v>0.26917989417989419</v>
      </c>
      <c r="D1651">
        <f t="shared" si="25"/>
        <v>0</v>
      </c>
    </row>
    <row r="1652" spans="1:4" x14ac:dyDescent="0.3">
      <c r="A1652">
        <v>0.25462962962962998</v>
      </c>
      <c r="B1652">
        <v>0.25462962962962971</v>
      </c>
      <c r="D1652">
        <f t="shared" si="25"/>
        <v>0</v>
      </c>
    </row>
    <row r="1653" spans="1:4" x14ac:dyDescent="0.3">
      <c r="A1653">
        <v>0.23082010582010601</v>
      </c>
      <c r="B1653">
        <v>0.23082010582010579</v>
      </c>
      <c r="D1653">
        <f t="shared" si="25"/>
        <v>-2.2204460492503131E-16</v>
      </c>
    </row>
    <row r="1654" spans="1:4" x14ac:dyDescent="0.3">
      <c r="A1654">
        <v>0.20965608465608501</v>
      </c>
      <c r="B1654">
        <v>0.20965608465608471</v>
      </c>
      <c r="D1654">
        <f t="shared" si="25"/>
        <v>-3.0531133177191805E-16</v>
      </c>
    </row>
    <row r="1655" spans="1:4" x14ac:dyDescent="0.3">
      <c r="A1655">
        <v>0.25166002656042502</v>
      </c>
      <c r="B1655">
        <v>0.25166002656042502</v>
      </c>
      <c r="D1655">
        <f t="shared" si="25"/>
        <v>0</v>
      </c>
    </row>
    <row r="1656" spans="1:4" x14ac:dyDescent="0.3">
      <c r="A1656">
        <v>0.27447089947089998</v>
      </c>
      <c r="B1656">
        <v>0.27447089947089942</v>
      </c>
      <c r="D1656">
        <f t="shared" si="25"/>
        <v>-5.5511151231257827E-16</v>
      </c>
    </row>
    <row r="1657" spans="1:4" x14ac:dyDescent="0.3">
      <c r="A1657">
        <v>0.29695767195767198</v>
      </c>
      <c r="B1657">
        <v>0.29695767195767192</v>
      </c>
      <c r="D1657">
        <f t="shared" si="25"/>
        <v>0</v>
      </c>
    </row>
    <row r="1658" spans="1:4" x14ac:dyDescent="0.3">
      <c r="A1658">
        <v>0.32341269841269799</v>
      </c>
      <c r="B1658">
        <v>0.32341269841269837</v>
      </c>
      <c r="D1658">
        <f t="shared" si="25"/>
        <v>0</v>
      </c>
    </row>
    <row r="1659" spans="1:4" x14ac:dyDescent="0.3">
      <c r="A1659">
        <v>0.40939153439153397</v>
      </c>
      <c r="B1659">
        <v>0.40939153439153442</v>
      </c>
      <c r="D1659">
        <f t="shared" si="25"/>
        <v>4.4408920985006262E-16</v>
      </c>
    </row>
    <row r="1660" spans="1:4" x14ac:dyDescent="0.3">
      <c r="A1660">
        <v>0.409694555112882</v>
      </c>
      <c r="B1660">
        <v>0.40969455511288178</v>
      </c>
      <c r="D1660">
        <f t="shared" si="25"/>
        <v>0</v>
      </c>
    </row>
    <row r="1661" spans="1:4" x14ac:dyDescent="0.3">
      <c r="A1661">
        <v>0.327380952380952</v>
      </c>
      <c r="B1661">
        <v>0.32738095238095227</v>
      </c>
      <c r="D1661">
        <f t="shared" si="25"/>
        <v>0</v>
      </c>
    </row>
    <row r="1662" spans="1:4" x14ac:dyDescent="0.3">
      <c r="A1662">
        <v>0.36706349206349198</v>
      </c>
      <c r="B1662">
        <v>0.36706349206349198</v>
      </c>
      <c r="D1662">
        <f t="shared" si="25"/>
        <v>0</v>
      </c>
    </row>
    <row r="1663" spans="1:4" x14ac:dyDescent="0.3">
      <c r="A1663">
        <v>0.40410052910052902</v>
      </c>
      <c r="B1663">
        <v>0.40410052910052913</v>
      </c>
      <c r="D1663">
        <f t="shared" si="25"/>
        <v>0</v>
      </c>
    </row>
    <row r="1664" spans="1:4" x14ac:dyDescent="0.3">
      <c r="A1664">
        <v>0.373677248677249</v>
      </c>
      <c r="B1664">
        <v>0.37367724867724861</v>
      </c>
      <c r="D1664">
        <f t="shared" si="25"/>
        <v>0</v>
      </c>
    </row>
    <row r="1665" spans="1:4" x14ac:dyDescent="0.3">
      <c r="A1665">
        <v>0.351261620185923</v>
      </c>
      <c r="B1665">
        <v>0.35126162018592288</v>
      </c>
      <c r="D1665">
        <f t="shared" si="25"/>
        <v>0</v>
      </c>
    </row>
    <row r="1666" spans="1:4" x14ac:dyDescent="0.3">
      <c r="A1666">
        <v>0.352513227513228</v>
      </c>
      <c r="B1666">
        <v>0.35251322751322739</v>
      </c>
      <c r="D1666">
        <f t="shared" si="25"/>
        <v>-6.106226635438361E-16</v>
      </c>
    </row>
    <row r="1667" spans="1:4" x14ac:dyDescent="0.3">
      <c r="A1667">
        <v>0.29298941798941802</v>
      </c>
      <c r="B1667">
        <v>0.29298941798941802</v>
      </c>
      <c r="D1667">
        <f t="shared" ref="D1667:D1730" si="26">B1667-A1667</f>
        <v>0</v>
      </c>
    </row>
    <row r="1668" spans="1:4" x14ac:dyDescent="0.3">
      <c r="A1668">
        <v>0.29563492063492097</v>
      </c>
      <c r="B1668">
        <v>0.29563492063492058</v>
      </c>
      <c r="D1668">
        <f t="shared" si="26"/>
        <v>0</v>
      </c>
    </row>
    <row r="1669" spans="1:4" x14ac:dyDescent="0.3">
      <c r="A1669">
        <v>0.191137566137566</v>
      </c>
      <c r="B1669">
        <v>0.19113756613756611</v>
      </c>
      <c r="D1669">
        <f t="shared" si="26"/>
        <v>0</v>
      </c>
    </row>
    <row r="1670" spans="1:4" x14ac:dyDescent="0.3">
      <c r="A1670">
        <v>0.18658698539176599</v>
      </c>
      <c r="B1670">
        <v>0.18658698539176621</v>
      </c>
      <c r="D1670">
        <f t="shared" si="26"/>
        <v>2.2204460492503131E-16</v>
      </c>
    </row>
    <row r="1671" spans="1:4" x14ac:dyDescent="0.3">
      <c r="A1671">
        <v>0.181878306878307</v>
      </c>
      <c r="B1671">
        <v>0.18187830687830689</v>
      </c>
      <c r="D1671">
        <f t="shared" si="26"/>
        <v>0</v>
      </c>
    </row>
    <row r="1672" spans="1:4" x14ac:dyDescent="0.3">
      <c r="A1672">
        <v>0.17658730158730199</v>
      </c>
      <c r="B1672">
        <v>0.1765873015873016</v>
      </c>
      <c r="D1672">
        <f t="shared" si="26"/>
        <v>-3.8857805861880479E-16</v>
      </c>
    </row>
    <row r="1673" spans="1:4" x14ac:dyDescent="0.3">
      <c r="A1673">
        <v>0.169973544973545</v>
      </c>
      <c r="B1673">
        <v>0.16997354497354489</v>
      </c>
      <c r="D1673">
        <f t="shared" si="26"/>
        <v>0</v>
      </c>
    </row>
    <row r="1674" spans="1:4" x14ac:dyDescent="0.3">
      <c r="A1674">
        <v>0.158068783068783</v>
      </c>
      <c r="B1674">
        <v>0.15806878306878311</v>
      </c>
      <c r="D1674">
        <f t="shared" si="26"/>
        <v>0</v>
      </c>
    </row>
    <row r="1675" spans="1:4" x14ac:dyDescent="0.3">
      <c r="A1675">
        <v>0.14541832669322699</v>
      </c>
      <c r="B1675">
        <v>0.1454183266932271</v>
      </c>
      <c r="D1675">
        <f t="shared" si="26"/>
        <v>0</v>
      </c>
    </row>
    <row r="1676" spans="1:4" x14ac:dyDescent="0.3">
      <c r="A1676">
        <v>0.19775132275132301</v>
      </c>
      <c r="B1676">
        <v>0.19775132275132271</v>
      </c>
      <c r="D1676">
        <f t="shared" si="26"/>
        <v>-3.0531133177191805E-16</v>
      </c>
    </row>
    <row r="1677" spans="1:4" x14ac:dyDescent="0.3">
      <c r="A1677">
        <v>0.19696969696969699</v>
      </c>
      <c r="B1677">
        <v>0.19696969696969699</v>
      </c>
      <c r="D1677">
        <f t="shared" si="26"/>
        <v>0</v>
      </c>
    </row>
    <row r="1678" spans="1:4" x14ac:dyDescent="0.3">
      <c r="A1678">
        <v>0.19960474308300399</v>
      </c>
      <c r="B1678">
        <v>0.19960474308300391</v>
      </c>
      <c r="D1678">
        <f t="shared" si="26"/>
        <v>0</v>
      </c>
    </row>
    <row r="1679" spans="1:4" x14ac:dyDescent="0.3">
      <c r="A1679">
        <v>0.14163372859025</v>
      </c>
      <c r="B1679">
        <v>0.14163372859025031</v>
      </c>
      <c r="D1679">
        <f t="shared" si="26"/>
        <v>3.0531133177191805E-16</v>
      </c>
    </row>
    <row r="1680" spans="1:4" x14ac:dyDescent="0.3">
      <c r="A1680">
        <v>0.11706349206349199</v>
      </c>
      <c r="B1680">
        <v>0.11706349206349199</v>
      </c>
      <c r="D1680">
        <f t="shared" si="26"/>
        <v>0</v>
      </c>
    </row>
    <row r="1681" spans="1:4" x14ac:dyDescent="0.3">
      <c r="A1681">
        <v>0.11706349206349199</v>
      </c>
      <c r="B1681">
        <v>0.11706349206349211</v>
      </c>
      <c r="D1681">
        <f t="shared" si="26"/>
        <v>1.1102230246251565E-16</v>
      </c>
    </row>
    <row r="1682" spans="1:4" x14ac:dyDescent="0.3">
      <c r="A1682">
        <v>0.103835978835979</v>
      </c>
      <c r="B1682">
        <v>0.1038359788359788</v>
      </c>
      <c r="D1682">
        <f t="shared" si="26"/>
        <v>-2.0816681711721685E-16</v>
      </c>
    </row>
    <row r="1683" spans="1:4" x14ac:dyDescent="0.3">
      <c r="A1683">
        <v>9.5899470899470901E-2</v>
      </c>
      <c r="B1683">
        <v>9.5899470899470887E-2</v>
      </c>
      <c r="D1683">
        <f t="shared" si="26"/>
        <v>0</v>
      </c>
    </row>
    <row r="1684" spans="1:4" x14ac:dyDescent="0.3">
      <c r="A1684">
        <v>9.36254980079681E-2</v>
      </c>
      <c r="B1684">
        <v>9.3625498007968128E-2</v>
      </c>
      <c r="D1684">
        <f t="shared" si="26"/>
        <v>0</v>
      </c>
    </row>
    <row r="1685" spans="1:4" x14ac:dyDescent="0.3">
      <c r="A1685">
        <v>6.9444444444444406E-2</v>
      </c>
      <c r="B1685">
        <v>6.9444444444444448E-2</v>
      </c>
      <c r="D1685">
        <f t="shared" si="26"/>
        <v>0</v>
      </c>
    </row>
    <row r="1686" spans="1:4" x14ac:dyDescent="0.3">
      <c r="A1686">
        <v>7.2089947089947107E-2</v>
      </c>
      <c r="B1686">
        <v>7.2089947089947079E-2</v>
      </c>
      <c r="D1686">
        <f t="shared" si="26"/>
        <v>0</v>
      </c>
    </row>
    <row r="1687" spans="1:4" x14ac:dyDescent="0.3">
      <c r="A1687">
        <v>6.0185185185185203E-2</v>
      </c>
      <c r="B1687">
        <v>6.0185185185185168E-2</v>
      </c>
      <c r="D1687">
        <f t="shared" si="26"/>
        <v>0</v>
      </c>
    </row>
    <row r="1688" spans="1:4" x14ac:dyDescent="0.3">
      <c r="A1688">
        <v>3.6375661375661401E-2</v>
      </c>
      <c r="B1688">
        <v>3.6375661375661367E-2</v>
      </c>
      <c r="D1688">
        <f t="shared" si="26"/>
        <v>0</v>
      </c>
    </row>
    <row r="1689" spans="1:4" x14ac:dyDescent="0.3">
      <c r="A1689">
        <v>4.9800796812749001E-2</v>
      </c>
      <c r="B1689">
        <v>4.9800796812749001E-2</v>
      </c>
      <c r="D1689">
        <f t="shared" si="26"/>
        <v>0</v>
      </c>
    </row>
    <row r="1690" spans="1:4" x14ac:dyDescent="0.3">
      <c r="A1690">
        <v>4.4312169312169303E-2</v>
      </c>
      <c r="B1690">
        <v>4.4312169312169303E-2</v>
      </c>
      <c r="D1690">
        <f t="shared" si="26"/>
        <v>0</v>
      </c>
    </row>
    <row r="1691" spans="1:4" x14ac:dyDescent="0.3">
      <c r="A1691">
        <v>6.1507936507936498E-2</v>
      </c>
      <c r="B1691">
        <v>6.1507936507936498E-2</v>
      </c>
      <c r="D1691">
        <f t="shared" si="26"/>
        <v>0</v>
      </c>
    </row>
    <row r="1692" spans="1:4" x14ac:dyDescent="0.3">
      <c r="A1692">
        <v>5.62169312169312E-2</v>
      </c>
      <c r="B1692">
        <v>5.6216931216931207E-2</v>
      </c>
      <c r="D1692">
        <f t="shared" si="26"/>
        <v>0</v>
      </c>
    </row>
    <row r="1693" spans="1:4" x14ac:dyDescent="0.3">
      <c r="A1693">
        <v>4.03439153439153E-2</v>
      </c>
      <c r="B1693">
        <v>4.0343915343915328E-2</v>
      </c>
      <c r="D1693">
        <f t="shared" si="26"/>
        <v>0</v>
      </c>
    </row>
    <row r="1694" spans="1:4" x14ac:dyDescent="0.3">
      <c r="A1694">
        <v>7.6361221779548502E-2</v>
      </c>
      <c r="B1694">
        <v>7.636122177954846E-2</v>
      </c>
      <c r="D1694">
        <f t="shared" si="26"/>
        <v>0</v>
      </c>
    </row>
    <row r="1695" spans="1:4" x14ac:dyDescent="0.3">
      <c r="A1695">
        <v>6.4153439153439101E-2</v>
      </c>
      <c r="B1695">
        <v>6.4153439153439157E-2</v>
      </c>
      <c r="D1695">
        <f t="shared" si="26"/>
        <v>0</v>
      </c>
    </row>
    <row r="1696" spans="1:4" x14ac:dyDescent="0.3">
      <c r="A1696">
        <v>3.6375661375661401E-2</v>
      </c>
      <c r="B1696">
        <v>3.6375661375661367E-2</v>
      </c>
      <c r="D1696">
        <f t="shared" si="26"/>
        <v>0</v>
      </c>
    </row>
    <row r="1697" spans="1:4" x14ac:dyDescent="0.3">
      <c r="A1697">
        <v>4.96031746031746E-2</v>
      </c>
      <c r="B1697">
        <v>4.9603174603174587E-2</v>
      </c>
      <c r="D1697">
        <f t="shared" si="26"/>
        <v>0</v>
      </c>
    </row>
    <row r="1698" spans="1:4" x14ac:dyDescent="0.3">
      <c r="A1698">
        <v>3.50529100529101E-2</v>
      </c>
      <c r="B1698">
        <v>3.5052910052910051E-2</v>
      </c>
      <c r="D1698">
        <f t="shared" si="26"/>
        <v>0</v>
      </c>
    </row>
    <row r="1699" spans="1:4" x14ac:dyDescent="0.3">
      <c r="A1699">
        <v>2.4568393094289501E-2</v>
      </c>
      <c r="B1699">
        <v>2.4568393094289511E-2</v>
      </c>
      <c r="D1699">
        <f t="shared" si="26"/>
        <v>0</v>
      </c>
    </row>
    <row r="1700" spans="1:4" x14ac:dyDescent="0.3">
      <c r="A1700">
        <v>2.0502645502645502E-2</v>
      </c>
      <c r="B1700">
        <v>2.0502645502645502E-2</v>
      </c>
      <c r="D1700">
        <f t="shared" si="26"/>
        <v>0</v>
      </c>
    </row>
    <row r="1701" spans="1:4" x14ac:dyDescent="0.3">
      <c r="A1701">
        <v>1.25661375661376E-2</v>
      </c>
      <c r="B1701">
        <v>1.2566137566137571E-2</v>
      </c>
      <c r="D1701">
        <f t="shared" si="26"/>
        <v>-2.9490299091605721E-17</v>
      </c>
    </row>
    <row r="1702" spans="1:4" x14ac:dyDescent="0.3">
      <c r="A1702">
        <v>1.7857142857142901E-2</v>
      </c>
      <c r="B1702">
        <v>1.785714285714286E-2</v>
      </c>
      <c r="D1702">
        <f t="shared" si="26"/>
        <v>-4.163336342344337E-17</v>
      </c>
    </row>
    <row r="1703" spans="1:4" x14ac:dyDescent="0.3">
      <c r="A1703">
        <v>4.03439153439153E-2</v>
      </c>
      <c r="B1703">
        <v>4.0343915343915342E-2</v>
      </c>
      <c r="D1703">
        <f t="shared" si="26"/>
        <v>0</v>
      </c>
    </row>
    <row r="1704" spans="1:4" x14ac:dyDescent="0.3">
      <c r="A1704">
        <v>3.8512616201859202E-2</v>
      </c>
      <c r="B1704">
        <v>3.8512616201859223E-2</v>
      </c>
      <c r="D1704">
        <f t="shared" si="26"/>
        <v>0</v>
      </c>
    </row>
    <row r="1705" spans="1:4" x14ac:dyDescent="0.3">
      <c r="A1705">
        <v>4.5634920634920598E-2</v>
      </c>
      <c r="B1705">
        <v>4.5634920634920632E-2</v>
      </c>
      <c r="D1705">
        <f t="shared" si="26"/>
        <v>0</v>
      </c>
    </row>
    <row r="1706" spans="1:4" x14ac:dyDescent="0.3">
      <c r="A1706">
        <v>6.6798941798941802E-2</v>
      </c>
      <c r="B1706">
        <v>6.6798941798941802E-2</v>
      </c>
      <c r="D1706">
        <f t="shared" si="26"/>
        <v>0</v>
      </c>
    </row>
    <row r="1707" spans="1:4" x14ac:dyDescent="0.3">
      <c r="A1707">
        <v>0.10515873015872999</v>
      </c>
      <c r="B1707">
        <v>0.1051587301587301</v>
      </c>
      <c r="D1707">
        <f t="shared" si="26"/>
        <v>1.1102230246251565E-16</v>
      </c>
    </row>
    <row r="1708" spans="1:4" x14ac:dyDescent="0.3">
      <c r="A1708">
        <v>9.1931216931216905E-2</v>
      </c>
      <c r="B1708">
        <v>9.1931216931216919E-2</v>
      </c>
      <c r="D1708">
        <f t="shared" si="26"/>
        <v>0</v>
      </c>
    </row>
    <row r="1709" spans="1:4" x14ac:dyDescent="0.3">
      <c r="A1709">
        <v>9.0969455511288197E-2</v>
      </c>
      <c r="B1709">
        <v>9.0969455511288169E-2</v>
      </c>
      <c r="D1709">
        <f t="shared" si="26"/>
        <v>0</v>
      </c>
    </row>
    <row r="1710" spans="1:4" x14ac:dyDescent="0.3">
      <c r="A1710">
        <v>9.7222222222222196E-2</v>
      </c>
      <c r="B1710">
        <v>9.722222222222221E-2</v>
      </c>
      <c r="D1710">
        <f t="shared" si="26"/>
        <v>0</v>
      </c>
    </row>
    <row r="1711" spans="1:4" x14ac:dyDescent="0.3">
      <c r="A1711">
        <v>0.134259259259259</v>
      </c>
      <c r="B1711">
        <v>0.13425925925925919</v>
      </c>
      <c r="D1711">
        <f t="shared" si="26"/>
        <v>0</v>
      </c>
    </row>
    <row r="1712" spans="1:4" x14ac:dyDescent="0.3">
      <c r="A1712">
        <v>0.113095238095238</v>
      </c>
      <c r="B1712">
        <v>0.1130952380952381</v>
      </c>
      <c r="D1712">
        <f t="shared" si="26"/>
        <v>0</v>
      </c>
    </row>
    <row r="1713" spans="1:4" x14ac:dyDescent="0.3">
      <c r="A1713">
        <v>0.10515873015872999</v>
      </c>
      <c r="B1713">
        <v>0.1051587301587301</v>
      </c>
      <c r="D1713">
        <f t="shared" si="26"/>
        <v>1.1102230246251565E-16</v>
      </c>
    </row>
    <row r="1714" spans="1:4" x14ac:dyDescent="0.3">
      <c r="A1714">
        <v>0.21713147410358599</v>
      </c>
      <c r="B1714">
        <v>0.2171314741035856</v>
      </c>
      <c r="D1714">
        <f t="shared" si="26"/>
        <v>-3.8857805861880479E-16</v>
      </c>
    </row>
    <row r="1715" spans="1:4" x14ac:dyDescent="0.3">
      <c r="A1715">
        <v>0.19642857142857101</v>
      </c>
      <c r="B1715">
        <v>0.1964285714285714</v>
      </c>
      <c r="D1715">
        <f t="shared" si="26"/>
        <v>3.8857805861880479E-16</v>
      </c>
    </row>
    <row r="1716" spans="1:4" x14ac:dyDescent="0.3">
      <c r="A1716">
        <v>0.15542328042327999</v>
      </c>
      <c r="B1716">
        <v>0.15542328042328041</v>
      </c>
      <c r="D1716">
        <f t="shared" si="26"/>
        <v>4.163336342344337E-16</v>
      </c>
    </row>
    <row r="1717" spans="1:4" x14ac:dyDescent="0.3">
      <c r="A1717">
        <v>0.147486772486772</v>
      </c>
      <c r="B1717">
        <v>0.1474867724867725</v>
      </c>
      <c r="D1717">
        <f t="shared" si="26"/>
        <v>4.9960036108132044E-16</v>
      </c>
    </row>
    <row r="1718" spans="1:4" x14ac:dyDescent="0.3">
      <c r="A1718">
        <v>0.180555555555556</v>
      </c>
      <c r="B1718">
        <v>0.1805555555555555</v>
      </c>
      <c r="D1718">
        <f t="shared" si="26"/>
        <v>-4.9960036108132044E-16</v>
      </c>
    </row>
    <row r="1719" spans="1:4" x14ac:dyDescent="0.3">
      <c r="A1719">
        <v>0.18791500664010599</v>
      </c>
      <c r="B1719">
        <v>0.18791500664010621</v>
      </c>
      <c r="D1719">
        <f t="shared" si="26"/>
        <v>2.2204460492503131E-16</v>
      </c>
    </row>
    <row r="1720" spans="1:4" x14ac:dyDescent="0.3">
      <c r="A1720">
        <v>0.183201058201058</v>
      </c>
      <c r="B1720">
        <v>0.1832010582010582</v>
      </c>
      <c r="D1720">
        <f t="shared" si="26"/>
        <v>0</v>
      </c>
    </row>
    <row r="1721" spans="1:4" x14ac:dyDescent="0.3">
      <c r="A1721">
        <v>0.11706349206349199</v>
      </c>
      <c r="B1721">
        <v>0.11706349206349211</v>
      </c>
      <c r="D1721">
        <f t="shared" si="26"/>
        <v>1.1102230246251565E-16</v>
      </c>
    </row>
    <row r="1722" spans="1:4" x14ac:dyDescent="0.3">
      <c r="A1722">
        <v>0.136904761904762</v>
      </c>
      <c r="B1722">
        <v>0.13690476190476189</v>
      </c>
      <c r="D1722">
        <f t="shared" si="26"/>
        <v>0</v>
      </c>
    </row>
    <row r="1723" spans="1:4" x14ac:dyDescent="0.3">
      <c r="A1723">
        <v>0.111772486772487</v>
      </c>
      <c r="B1723">
        <v>0.1117724867724868</v>
      </c>
      <c r="D1723">
        <f t="shared" si="26"/>
        <v>-1.9428902930940239E-16</v>
      </c>
    </row>
    <row r="1724" spans="1:4" x14ac:dyDescent="0.3">
      <c r="A1724">
        <v>0.15205843293492699</v>
      </c>
      <c r="B1724">
        <v>0.15205843293492691</v>
      </c>
      <c r="D1724">
        <f t="shared" si="26"/>
        <v>0</v>
      </c>
    </row>
    <row r="1725" spans="1:4" x14ac:dyDescent="0.3">
      <c r="A1725">
        <v>0.102513227513228</v>
      </c>
      <c r="B1725">
        <v>0.1025132275132275</v>
      </c>
      <c r="D1725">
        <f t="shared" si="26"/>
        <v>-4.9960036108132044E-16</v>
      </c>
    </row>
    <row r="1726" spans="1:4" x14ac:dyDescent="0.3">
      <c r="A1726">
        <v>8.6640211640211601E-2</v>
      </c>
      <c r="B1726">
        <v>8.6640211640211642E-2</v>
      </c>
      <c r="D1726">
        <f t="shared" si="26"/>
        <v>0</v>
      </c>
    </row>
    <row r="1727" spans="1:4" x14ac:dyDescent="0.3">
      <c r="A1727">
        <v>5.0264550264550303E-2</v>
      </c>
      <c r="B1727">
        <v>5.0264550264550262E-2</v>
      </c>
      <c r="D1727">
        <f t="shared" si="26"/>
        <v>0</v>
      </c>
    </row>
    <row r="1728" spans="1:4" x14ac:dyDescent="0.3">
      <c r="A1728">
        <v>4.8280423280423299E-2</v>
      </c>
      <c r="B1728">
        <v>4.8280423280423278E-2</v>
      </c>
      <c r="D1728">
        <f t="shared" si="26"/>
        <v>0</v>
      </c>
    </row>
    <row r="1729" spans="1:4" x14ac:dyDescent="0.3">
      <c r="A1729">
        <v>6.5737051792828696E-2</v>
      </c>
      <c r="B1729">
        <v>6.5737051792828682E-2</v>
      </c>
      <c r="D1729">
        <f t="shared" si="26"/>
        <v>0</v>
      </c>
    </row>
    <row r="1730" spans="1:4" x14ac:dyDescent="0.3">
      <c r="A1730">
        <v>5.3571428571428603E-2</v>
      </c>
      <c r="B1730">
        <v>5.3571428571428582E-2</v>
      </c>
      <c r="D1730">
        <f t="shared" si="26"/>
        <v>0</v>
      </c>
    </row>
    <row r="1731" spans="1:4" x14ac:dyDescent="0.3">
      <c r="A1731">
        <v>7.8703703703703706E-2</v>
      </c>
      <c r="B1731">
        <v>7.8703703703703692E-2</v>
      </c>
      <c r="D1731">
        <f t="shared" ref="D1731:D1794" si="27">B1731-A1731</f>
        <v>0</v>
      </c>
    </row>
    <row r="1732" spans="1:4" x14ac:dyDescent="0.3">
      <c r="A1732">
        <v>7.0767195767195798E-2</v>
      </c>
      <c r="B1732">
        <v>7.0767195767195756E-2</v>
      </c>
      <c r="D1732">
        <f t="shared" si="27"/>
        <v>0</v>
      </c>
    </row>
    <row r="1733" spans="1:4" x14ac:dyDescent="0.3">
      <c r="A1733">
        <v>8.7962962962963007E-2</v>
      </c>
      <c r="B1733">
        <v>8.7962962962962951E-2</v>
      </c>
      <c r="D1733">
        <f t="shared" si="27"/>
        <v>0</v>
      </c>
    </row>
    <row r="1734" spans="1:4" x14ac:dyDescent="0.3">
      <c r="A1734">
        <v>7.5033200531208502E-2</v>
      </c>
      <c r="B1734">
        <v>7.5033200531208502E-2</v>
      </c>
      <c r="D1734">
        <f t="shared" si="27"/>
        <v>0</v>
      </c>
    </row>
    <row r="1735" spans="1:4" x14ac:dyDescent="0.3">
      <c r="A1735">
        <v>7.4735449735449697E-2</v>
      </c>
      <c r="B1735">
        <v>7.4735449735449724E-2</v>
      </c>
      <c r="D1735">
        <f t="shared" si="27"/>
        <v>0</v>
      </c>
    </row>
    <row r="1736" spans="1:4" x14ac:dyDescent="0.3">
      <c r="A1736">
        <v>0.107804232804233</v>
      </c>
      <c r="B1736">
        <v>0.10780423280423281</v>
      </c>
      <c r="D1736">
        <f t="shared" si="27"/>
        <v>-1.9428902930940239E-16</v>
      </c>
    </row>
    <row r="1737" spans="1:4" x14ac:dyDescent="0.3">
      <c r="A1737">
        <v>0.14541832669322699</v>
      </c>
      <c r="B1737">
        <v>0.1454183266932271</v>
      </c>
      <c r="D1737">
        <f t="shared" si="27"/>
        <v>0</v>
      </c>
    </row>
    <row r="1738" spans="1:4" x14ac:dyDescent="0.3">
      <c r="A1738">
        <v>0.17197875166002699</v>
      </c>
      <c r="B1738">
        <v>0.17197875166002649</v>
      </c>
      <c r="D1738">
        <f t="shared" si="27"/>
        <v>-4.9960036108132044E-16</v>
      </c>
    </row>
    <row r="1739" spans="1:4" x14ac:dyDescent="0.3">
      <c r="A1739">
        <v>0.17526455026455001</v>
      </c>
      <c r="B1739">
        <v>0.17526455026455021</v>
      </c>
      <c r="D1739">
        <f t="shared" si="27"/>
        <v>0</v>
      </c>
    </row>
    <row r="1740" spans="1:4" x14ac:dyDescent="0.3">
      <c r="A1740">
        <v>0.136904761904762</v>
      </c>
      <c r="B1740">
        <v>0.13690476190476189</v>
      </c>
      <c r="D1740">
        <f t="shared" si="27"/>
        <v>0</v>
      </c>
    </row>
    <row r="1741" spans="1:4" x14ac:dyDescent="0.3">
      <c r="A1741">
        <v>0.14351851851851899</v>
      </c>
      <c r="B1741">
        <v>0.14351851851851849</v>
      </c>
      <c r="D1741">
        <f t="shared" si="27"/>
        <v>-4.9960036108132044E-16</v>
      </c>
    </row>
    <row r="1742" spans="1:4" x14ac:dyDescent="0.3">
      <c r="A1742">
        <v>0.14087301587301601</v>
      </c>
      <c r="B1742">
        <v>0.1408730158730159</v>
      </c>
      <c r="D1742">
        <f t="shared" si="27"/>
        <v>0</v>
      </c>
    </row>
    <row r="1743" spans="1:4" x14ac:dyDescent="0.3">
      <c r="A1743">
        <v>0.20517928286852599</v>
      </c>
      <c r="B1743">
        <v>0.20517928286852591</v>
      </c>
      <c r="D1743">
        <f t="shared" si="27"/>
        <v>0</v>
      </c>
    </row>
    <row r="1744" spans="1:4" x14ac:dyDescent="0.3">
      <c r="A1744">
        <v>0.19510582010582</v>
      </c>
      <c r="B1744">
        <v>0.19510582010582009</v>
      </c>
      <c r="D1744">
        <f t="shared" si="27"/>
        <v>0</v>
      </c>
    </row>
    <row r="1745" spans="1:4" x14ac:dyDescent="0.3">
      <c r="A1745">
        <v>0.17791005291005299</v>
      </c>
      <c r="B1745">
        <v>0.17791005291005291</v>
      </c>
      <c r="D1745">
        <f t="shared" si="27"/>
        <v>0</v>
      </c>
    </row>
    <row r="1746" spans="1:4" x14ac:dyDescent="0.3">
      <c r="A1746">
        <v>0.19775132275132301</v>
      </c>
      <c r="B1746">
        <v>0.19775132275132279</v>
      </c>
      <c r="D1746">
        <f t="shared" si="27"/>
        <v>-2.2204460492503131E-16</v>
      </c>
    </row>
    <row r="1747" spans="1:4" x14ac:dyDescent="0.3">
      <c r="A1747">
        <v>0.20701058201058201</v>
      </c>
      <c r="B1747">
        <v>0.20701058201058201</v>
      </c>
      <c r="D1747">
        <f t="shared" si="27"/>
        <v>0</v>
      </c>
    </row>
    <row r="1748" spans="1:4" x14ac:dyDescent="0.3">
      <c r="A1748">
        <v>0.19588313413014599</v>
      </c>
      <c r="B1748">
        <v>0.1958831341301461</v>
      </c>
      <c r="D1748">
        <f t="shared" si="27"/>
        <v>0</v>
      </c>
    </row>
    <row r="1749" spans="1:4" x14ac:dyDescent="0.3">
      <c r="A1749">
        <v>0.126322751322751</v>
      </c>
      <c r="B1749">
        <v>0.12632275132275131</v>
      </c>
      <c r="D1749">
        <f t="shared" si="27"/>
        <v>3.0531133177191805E-16</v>
      </c>
    </row>
    <row r="1750" spans="1:4" x14ac:dyDescent="0.3">
      <c r="A1750">
        <v>0.134259259259259</v>
      </c>
      <c r="B1750">
        <v>0.13425925925925919</v>
      </c>
      <c r="D1750">
        <f t="shared" si="27"/>
        <v>0</v>
      </c>
    </row>
    <row r="1751" spans="1:4" x14ac:dyDescent="0.3">
      <c r="A1751">
        <v>0.138227513227513</v>
      </c>
      <c r="B1751">
        <v>0.1382275132275132</v>
      </c>
      <c r="D1751">
        <f t="shared" si="27"/>
        <v>0</v>
      </c>
    </row>
    <row r="1752" spans="1:4" x14ac:dyDescent="0.3">
      <c r="A1752">
        <v>0.11706349206349199</v>
      </c>
      <c r="B1752">
        <v>0.11706349206349211</v>
      </c>
      <c r="D1752">
        <f t="shared" si="27"/>
        <v>1.1102230246251565E-16</v>
      </c>
    </row>
    <row r="1753" spans="1:4" x14ac:dyDescent="0.3">
      <c r="A1753">
        <v>0.122841965471448</v>
      </c>
      <c r="B1753">
        <v>0.1228419654714475</v>
      </c>
      <c r="D1753">
        <f t="shared" si="27"/>
        <v>-4.9960036108132044E-16</v>
      </c>
    </row>
    <row r="1754" spans="1:4" x14ac:dyDescent="0.3">
      <c r="A1754">
        <v>0.118386243386243</v>
      </c>
      <c r="B1754">
        <v>0.1183862433862434</v>
      </c>
      <c r="D1754">
        <f t="shared" si="27"/>
        <v>4.0245584642661925E-16</v>
      </c>
    </row>
    <row r="1755" spans="1:4" x14ac:dyDescent="0.3">
      <c r="A1755">
        <v>0.12896825396825401</v>
      </c>
      <c r="B1755">
        <v>0.12896825396825401</v>
      </c>
      <c r="D1755">
        <f t="shared" si="27"/>
        <v>0</v>
      </c>
    </row>
    <row r="1756" spans="1:4" x14ac:dyDescent="0.3">
      <c r="A1756">
        <v>0.158068783068783</v>
      </c>
      <c r="B1756">
        <v>0.15806878306878311</v>
      </c>
      <c r="D1756">
        <f t="shared" si="27"/>
        <v>0</v>
      </c>
    </row>
    <row r="1757" spans="1:4" x14ac:dyDescent="0.3">
      <c r="A1757">
        <v>0.21713147410358599</v>
      </c>
      <c r="B1757">
        <v>0.2171314741035856</v>
      </c>
      <c r="D1757">
        <f t="shared" si="27"/>
        <v>-3.8857805861880479E-16</v>
      </c>
    </row>
    <row r="1758" spans="1:4" x14ac:dyDescent="0.3">
      <c r="A1758">
        <v>0.21891534391534401</v>
      </c>
      <c r="B1758">
        <v>0.2189153439153439</v>
      </c>
      <c r="D1758">
        <f t="shared" si="27"/>
        <v>0</v>
      </c>
    </row>
    <row r="1759" spans="1:4" x14ac:dyDescent="0.3">
      <c r="A1759">
        <v>0.217592592592593</v>
      </c>
      <c r="B1759">
        <v>0.21759259259259259</v>
      </c>
      <c r="D1759">
        <f t="shared" si="27"/>
        <v>-4.163336342344337E-16</v>
      </c>
    </row>
    <row r="1760" spans="1:4" x14ac:dyDescent="0.3">
      <c r="A1760">
        <v>0.226851851851852</v>
      </c>
      <c r="B1760">
        <v>0.22685185185185189</v>
      </c>
      <c r="D1760">
        <f t="shared" si="27"/>
        <v>0</v>
      </c>
    </row>
    <row r="1761" spans="1:4" x14ac:dyDescent="0.3">
      <c r="A1761">
        <v>0.22023809523809501</v>
      </c>
      <c r="B1761">
        <v>0.22023809523809521</v>
      </c>
      <c r="D1761">
        <f t="shared" si="27"/>
        <v>0</v>
      </c>
    </row>
    <row r="1762" spans="1:4" x14ac:dyDescent="0.3">
      <c r="A1762">
        <v>0.26388888888888901</v>
      </c>
      <c r="B1762">
        <v>0.2638888888888889</v>
      </c>
      <c r="D1762">
        <f t="shared" si="27"/>
        <v>0</v>
      </c>
    </row>
    <row r="1763" spans="1:4" x14ac:dyDescent="0.3">
      <c r="A1763">
        <v>0.25362318840579701</v>
      </c>
      <c r="B1763">
        <v>0.25362318840579712</v>
      </c>
      <c r="D1763">
        <f t="shared" si="27"/>
        <v>0</v>
      </c>
    </row>
    <row r="1764" spans="1:4" x14ac:dyDescent="0.3">
      <c r="A1764">
        <v>0.252305665349144</v>
      </c>
      <c r="B1764">
        <v>0.25230566534914362</v>
      </c>
      <c r="D1764">
        <f t="shared" si="27"/>
        <v>0</v>
      </c>
    </row>
    <row r="1765" spans="1:4" x14ac:dyDescent="0.3">
      <c r="A1765">
        <v>0.21014492753623201</v>
      </c>
      <c r="B1765">
        <v>0.2101449275362319</v>
      </c>
      <c r="D1765">
        <f t="shared" si="27"/>
        <v>0</v>
      </c>
    </row>
    <row r="1766" spans="1:4" x14ac:dyDescent="0.3">
      <c r="A1766">
        <v>0.18115942028985499</v>
      </c>
      <c r="B1766">
        <v>0.18115942028985499</v>
      </c>
      <c r="D1766">
        <f t="shared" si="27"/>
        <v>0</v>
      </c>
    </row>
    <row r="1767" spans="1:4" x14ac:dyDescent="0.3">
      <c r="A1767">
        <v>0.15674603174603199</v>
      </c>
      <c r="B1767">
        <v>0.15674603174603169</v>
      </c>
      <c r="D1767">
        <f t="shared" si="27"/>
        <v>-3.0531133177191805E-16</v>
      </c>
    </row>
    <row r="1768" spans="1:4" x14ac:dyDescent="0.3">
      <c r="A1768">
        <v>0.123188405797101</v>
      </c>
      <c r="B1768">
        <v>0.1231884057971014</v>
      </c>
      <c r="D1768">
        <f t="shared" si="27"/>
        <v>4.0245584642661925E-16</v>
      </c>
    </row>
    <row r="1769" spans="1:4" x14ac:dyDescent="0.3">
      <c r="A1769">
        <v>0.125823451910408</v>
      </c>
      <c r="B1769">
        <v>0.12582345191040839</v>
      </c>
      <c r="D1769">
        <f t="shared" si="27"/>
        <v>3.8857805861880479E-16</v>
      </c>
    </row>
    <row r="1770" spans="1:4" x14ac:dyDescent="0.3">
      <c r="A1770">
        <v>8.89328063241107E-2</v>
      </c>
      <c r="B1770">
        <v>8.8932806324110658E-2</v>
      </c>
      <c r="D1770">
        <f t="shared" si="27"/>
        <v>0</v>
      </c>
    </row>
    <row r="1771" spans="1:4" x14ac:dyDescent="0.3">
      <c r="A1771">
        <v>9.4202898550724598E-2</v>
      </c>
      <c r="B1771">
        <v>9.4202898550724626E-2</v>
      </c>
      <c r="D1771">
        <f t="shared" si="27"/>
        <v>0</v>
      </c>
    </row>
    <row r="1772" spans="1:4" x14ac:dyDescent="0.3">
      <c r="A1772">
        <v>0.13029100529100501</v>
      </c>
      <c r="B1772">
        <v>0.13029100529100529</v>
      </c>
      <c r="D1772">
        <f t="shared" si="27"/>
        <v>2.7755575615628914E-16</v>
      </c>
    </row>
    <row r="1773" spans="1:4" x14ac:dyDescent="0.3">
      <c r="A1773">
        <v>0.13768115942028999</v>
      </c>
      <c r="B1773">
        <v>0.1376811594202898</v>
      </c>
      <c r="D1773">
        <f t="shared" si="27"/>
        <v>0</v>
      </c>
    </row>
    <row r="1774" spans="1:4" x14ac:dyDescent="0.3">
      <c r="A1774">
        <v>0.14953886693017099</v>
      </c>
      <c r="B1774">
        <v>0.14953886693017129</v>
      </c>
      <c r="D1774">
        <f t="shared" si="27"/>
        <v>3.0531133177191805E-16</v>
      </c>
    </row>
    <row r="1775" spans="1:4" x14ac:dyDescent="0.3">
      <c r="A1775">
        <v>0.12845849802371501</v>
      </c>
      <c r="B1775">
        <v>0.1284584980237154</v>
      </c>
      <c r="D1775">
        <f t="shared" si="27"/>
        <v>3.8857805861880479E-16</v>
      </c>
    </row>
    <row r="1776" spans="1:4" x14ac:dyDescent="0.3">
      <c r="A1776">
        <v>0.16600529100529099</v>
      </c>
      <c r="B1776">
        <v>0.16600529100529099</v>
      </c>
      <c r="D1776">
        <f t="shared" si="27"/>
        <v>0</v>
      </c>
    </row>
    <row r="1777" spans="1:4" x14ac:dyDescent="0.3">
      <c r="A1777">
        <v>9.55204216073781E-2</v>
      </c>
      <c r="B1777">
        <v>9.5520421607378114E-2</v>
      </c>
      <c r="D1777">
        <f t="shared" si="27"/>
        <v>0</v>
      </c>
    </row>
    <row r="1778" spans="1:4" x14ac:dyDescent="0.3">
      <c r="A1778">
        <v>7.9710144927536197E-2</v>
      </c>
      <c r="B1778">
        <v>7.9710144927536225E-2</v>
      </c>
      <c r="D1778">
        <f t="shared" si="27"/>
        <v>0</v>
      </c>
    </row>
    <row r="1779" spans="1:4" x14ac:dyDescent="0.3">
      <c r="A1779">
        <v>6.7852437417654801E-2</v>
      </c>
      <c r="B1779">
        <v>6.7852437417654801E-2</v>
      </c>
      <c r="D1779">
        <f t="shared" si="27"/>
        <v>0</v>
      </c>
    </row>
    <row r="1780" spans="1:4" x14ac:dyDescent="0.3">
      <c r="A1780">
        <v>8.2345191040843202E-2</v>
      </c>
      <c r="B1780">
        <v>8.2345191040843202E-2</v>
      </c>
      <c r="D1780">
        <f t="shared" si="27"/>
        <v>0</v>
      </c>
    </row>
    <row r="1781" spans="1:4" x14ac:dyDescent="0.3">
      <c r="A1781">
        <v>0.115740740740741</v>
      </c>
      <c r="B1781">
        <v>0.1157407407407407</v>
      </c>
      <c r="D1781">
        <f t="shared" si="27"/>
        <v>-3.0531133177191805E-16</v>
      </c>
    </row>
    <row r="1782" spans="1:4" x14ac:dyDescent="0.3">
      <c r="A1782">
        <v>9.9472990777338594E-2</v>
      </c>
      <c r="B1782">
        <v>9.9472990777338594E-2</v>
      </c>
      <c r="D1782">
        <f t="shared" si="27"/>
        <v>0</v>
      </c>
    </row>
    <row r="1783" spans="1:4" x14ac:dyDescent="0.3">
      <c r="A1783">
        <v>9.4202898550724598E-2</v>
      </c>
      <c r="B1783">
        <v>9.4202898550724626E-2</v>
      </c>
      <c r="D1783">
        <f t="shared" si="27"/>
        <v>0</v>
      </c>
    </row>
    <row r="1784" spans="1:4" x14ac:dyDescent="0.3">
      <c r="A1784">
        <v>8.7615283267457197E-2</v>
      </c>
      <c r="B1784">
        <v>8.7615283267457184E-2</v>
      </c>
      <c r="D1784">
        <f t="shared" si="27"/>
        <v>0</v>
      </c>
    </row>
    <row r="1785" spans="1:4" x14ac:dyDescent="0.3">
      <c r="A1785">
        <v>8.4980237154150207E-2</v>
      </c>
      <c r="B1785">
        <v>8.4980237154150207E-2</v>
      </c>
      <c r="D1785">
        <f t="shared" si="27"/>
        <v>0</v>
      </c>
    </row>
    <row r="1786" spans="1:4" x14ac:dyDescent="0.3">
      <c r="A1786">
        <v>8.1349206349206393E-2</v>
      </c>
      <c r="B1786">
        <v>8.1349206349206338E-2</v>
      </c>
      <c r="D1786">
        <f t="shared" si="27"/>
        <v>0</v>
      </c>
    </row>
    <row r="1787" spans="1:4" x14ac:dyDescent="0.3">
      <c r="A1787">
        <v>9.1567852437417704E-2</v>
      </c>
      <c r="B1787">
        <v>9.1567852437417649E-2</v>
      </c>
      <c r="D1787">
        <f t="shared" si="27"/>
        <v>0</v>
      </c>
    </row>
    <row r="1788" spans="1:4" x14ac:dyDescent="0.3">
      <c r="A1788">
        <v>9.4202898550724598E-2</v>
      </c>
      <c r="B1788">
        <v>9.420289855072464E-2</v>
      </c>
      <c r="D1788">
        <f t="shared" si="27"/>
        <v>0</v>
      </c>
    </row>
    <row r="1789" spans="1:4" x14ac:dyDescent="0.3">
      <c r="A1789">
        <v>9.4202898550724598E-2</v>
      </c>
      <c r="B1789">
        <v>9.420289855072464E-2</v>
      </c>
      <c r="D1789">
        <f t="shared" si="27"/>
        <v>0</v>
      </c>
    </row>
    <row r="1790" spans="1:4" x14ac:dyDescent="0.3">
      <c r="A1790">
        <v>8.3662714097496704E-2</v>
      </c>
      <c r="B1790">
        <v>8.366271409749669E-2</v>
      </c>
      <c r="D1790">
        <f t="shared" si="27"/>
        <v>0</v>
      </c>
    </row>
    <row r="1791" spans="1:4" x14ac:dyDescent="0.3">
      <c r="A1791">
        <v>9.8544973544973602E-2</v>
      </c>
      <c r="B1791">
        <v>9.8544973544973546E-2</v>
      </c>
      <c r="D1791">
        <f t="shared" si="27"/>
        <v>0</v>
      </c>
    </row>
    <row r="1792" spans="1:4" x14ac:dyDescent="0.3">
      <c r="A1792">
        <v>0.102108036890646</v>
      </c>
      <c r="B1792">
        <v>0.1021080368906456</v>
      </c>
      <c r="D1792">
        <f t="shared" si="27"/>
        <v>-4.0245584642661925E-16</v>
      </c>
    </row>
    <row r="1793" spans="1:4" x14ac:dyDescent="0.3">
      <c r="A1793">
        <v>7.2834645669291306E-2</v>
      </c>
      <c r="B1793">
        <v>7.283464566929132E-2</v>
      </c>
      <c r="D1793">
        <f t="shared" si="27"/>
        <v>0</v>
      </c>
    </row>
    <row r="1794" spans="1:4" x14ac:dyDescent="0.3">
      <c r="A1794">
        <v>7.4146981627296604E-2</v>
      </c>
      <c r="B1794">
        <v>7.4146981627296576E-2</v>
      </c>
      <c r="D1794">
        <f t="shared" si="27"/>
        <v>0</v>
      </c>
    </row>
    <row r="1795" spans="1:4" x14ac:dyDescent="0.3">
      <c r="A1795">
        <v>6.3648293963254596E-2</v>
      </c>
      <c r="B1795">
        <v>6.3648293963254596E-2</v>
      </c>
      <c r="D1795">
        <f t="shared" ref="D1795:D1858" si="28">B1795-A1795</f>
        <v>0</v>
      </c>
    </row>
    <row r="1796" spans="1:4" x14ac:dyDescent="0.3">
      <c r="A1796">
        <v>0.10474308300395301</v>
      </c>
      <c r="B1796">
        <v>0.1047430830039526</v>
      </c>
      <c r="D1796">
        <f t="shared" si="28"/>
        <v>-4.0245584642661925E-16</v>
      </c>
    </row>
    <row r="1797" spans="1:4" x14ac:dyDescent="0.3">
      <c r="A1797">
        <v>8.89328063241107E-2</v>
      </c>
      <c r="B1797">
        <v>8.8932806324110658E-2</v>
      </c>
      <c r="D1797">
        <f t="shared" si="28"/>
        <v>0</v>
      </c>
    </row>
    <row r="1798" spans="1:4" x14ac:dyDescent="0.3">
      <c r="A1798">
        <v>6.6534914361001299E-2</v>
      </c>
      <c r="B1798">
        <v>6.6534914361001313E-2</v>
      </c>
      <c r="D1798">
        <f t="shared" si="28"/>
        <v>0</v>
      </c>
    </row>
    <row r="1799" spans="1:4" x14ac:dyDescent="0.3">
      <c r="A1799">
        <v>3.0961791831357E-2</v>
      </c>
      <c r="B1799">
        <v>3.0961791831357041E-2</v>
      </c>
      <c r="D1799">
        <f t="shared" si="28"/>
        <v>4.163336342344337E-17</v>
      </c>
    </row>
    <row r="1800" spans="1:4" x14ac:dyDescent="0.3">
      <c r="A1800">
        <v>6.0185185185185203E-2</v>
      </c>
      <c r="B1800">
        <v>6.0185185185185168E-2</v>
      </c>
      <c r="D1800">
        <f t="shared" si="28"/>
        <v>0</v>
      </c>
    </row>
    <row r="1801" spans="1:4" x14ac:dyDescent="0.3">
      <c r="A1801">
        <v>4.6957671957671997E-2</v>
      </c>
      <c r="B1801">
        <v>4.6957671957671948E-2</v>
      </c>
      <c r="D1801">
        <f t="shared" si="28"/>
        <v>0</v>
      </c>
    </row>
    <row r="1802" spans="1:4" x14ac:dyDescent="0.3">
      <c r="A1802">
        <v>6.6798941798941802E-2</v>
      </c>
      <c r="B1802">
        <v>6.6798941798941788E-2</v>
      </c>
      <c r="D1802">
        <f t="shared" si="28"/>
        <v>0</v>
      </c>
    </row>
    <row r="1803" spans="1:4" x14ac:dyDescent="0.3">
      <c r="A1803">
        <v>6.2830687830687806E-2</v>
      </c>
      <c r="B1803">
        <v>6.283068783068782E-2</v>
      </c>
      <c r="D1803">
        <f t="shared" si="28"/>
        <v>0</v>
      </c>
    </row>
    <row r="1804" spans="1:4" x14ac:dyDescent="0.3">
      <c r="A1804">
        <v>3.7698412698412703E-2</v>
      </c>
      <c r="B1804">
        <v>3.7698412698412703E-2</v>
      </c>
      <c r="D1804">
        <f t="shared" si="28"/>
        <v>0</v>
      </c>
    </row>
    <row r="1805" spans="1:4" x14ac:dyDescent="0.3">
      <c r="A1805">
        <v>4.2989417989418001E-2</v>
      </c>
      <c r="B1805">
        <v>4.2989417989417987E-2</v>
      </c>
      <c r="D1805">
        <f t="shared" si="28"/>
        <v>0</v>
      </c>
    </row>
    <row r="1806" spans="1:4" x14ac:dyDescent="0.3">
      <c r="A1806">
        <v>5.62169312169312E-2</v>
      </c>
      <c r="B1806">
        <v>5.6216931216931207E-2</v>
      </c>
      <c r="D1806">
        <f t="shared" si="28"/>
        <v>0</v>
      </c>
    </row>
    <row r="1807" spans="1:4" x14ac:dyDescent="0.3">
      <c r="A1807">
        <v>8.9285714285714302E-2</v>
      </c>
      <c r="B1807">
        <v>8.9285714285714274E-2</v>
      </c>
      <c r="D1807">
        <f t="shared" si="28"/>
        <v>0</v>
      </c>
    </row>
    <row r="1808" spans="1:4" x14ac:dyDescent="0.3">
      <c r="A1808">
        <v>0.109126984126984</v>
      </c>
      <c r="B1808">
        <v>0.1091269841269841</v>
      </c>
      <c r="D1808">
        <f t="shared" si="28"/>
        <v>0</v>
      </c>
    </row>
    <row r="1809" spans="1:4" x14ac:dyDescent="0.3">
      <c r="A1809">
        <v>7.2089947089947107E-2</v>
      </c>
      <c r="B1809">
        <v>7.2089947089947065E-2</v>
      </c>
      <c r="D1809">
        <f t="shared" si="28"/>
        <v>0</v>
      </c>
    </row>
    <row r="1810" spans="1:4" x14ac:dyDescent="0.3">
      <c r="A1810">
        <v>9.8544973544973505E-2</v>
      </c>
      <c r="B1810">
        <v>9.8544973544973533E-2</v>
      </c>
      <c r="D1810">
        <f t="shared" si="28"/>
        <v>0</v>
      </c>
    </row>
    <row r="1811" spans="1:4" x14ac:dyDescent="0.3">
      <c r="A1811">
        <v>9.3253968253968297E-2</v>
      </c>
      <c r="B1811">
        <v>9.3253968253968242E-2</v>
      </c>
      <c r="D1811">
        <f t="shared" si="28"/>
        <v>0</v>
      </c>
    </row>
    <row r="1812" spans="1:4" x14ac:dyDescent="0.3">
      <c r="A1812">
        <v>0.16203703703703701</v>
      </c>
      <c r="B1812">
        <v>0.16203703703703701</v>
      </c>
      <c r="D1812">
        <f t="shared" si="28"/>
        <v>0</v>
      </c>
    </row>
    <row r="1813" spans="1:4" x14ac:dyDescent="0.3">
      <c r="A1813">
        <v>0.13161375661375699</v>
      </c>
      <c r="B1813">
        <v>0.1316137566137566</v>
      </c>
      <c r="D1813">
        <f t="shared" si="28"/>
        <v>-3.8857805861880479E-16</v>
      </c>
    </row>
    <row r="1814" spans="1:4" x14ac:dyDescent="0.3">
      <c r="A1814">
        <v>0.119708994708995</v>
      </c>
      <c r="B1814">
        <v>0.1197089947089947</v>
      </c>
      <c r="D1814">
        <f t="shared" si="28"/>
        <v>-3.0531133177191805E-16</v>
      </c>
    </row>
    <row r="1815" spans="1:4" x14ac:dyDescent="0.3">
      <c r="A1815">
        <v>0.168650793650794</v>
      </c>
      <c r="B1815">
        <v>0.16865079365079361</v>
      </c>
      <c r="D1815">
        <f t="shared" si="28"/>
        <v>-3.8857805861880479E-16</v>
      </c>
    </row>
    <row r="1816" spans="1:4" x14ac:dyDescent="0.3">
      <c r="A1816">
        <v>0.17526455026455001</v>
      </c>
      <c r="B1816">
        <v>0.17526455026455029</v>
      </c>
      <c r="D1816">
        <f t="shared" si="28"/>
        <v>2.7755575615628914E-16</v>
      </c>
    </row>
    <row r="1817" spans="1:4" x14ac:dyDescent="0.3">
      <c r="A1817">
        <v>0.21230158730158699</v>
      </c>
      <c r="B1817">
        <v>0.2123015873015873</v>
      </c>
      <c r="D1817">
        <f t="shared" si="28"/>
        <v>3.0531133177191805E-16</v>
      </c>
    </row>
    <row r="1818" spans="1:4" x14ac:dyDescent="0.3">
      <c r="A1818">
        <v>0.181878306878307</v>
      </c>
      <c r="B1818">
        <v>0.18187830687830689</v>
      </c>
      <c r="D1818">
        <f t="shared" si="28"/>
        <v>0</v>
      </c>
    </row>
    <row r="1819" spans="1:4" x14ac:dyDescent="0.3">
      <c r="A1819">
        <v>0.20517928286852599</v>
      </c>
      <c r="B1819">
        <v>0.20517928286852591</v>
      </c>
      <c r="D1819">
        <f t="shared" si="28"/>
        <v>0</v>
      </c>
    </row>
    <row r="1820" spans="1:4" x14ac:dyDescent="0.3">
      <c r="A1820">
        <v>0.24369189907038499</v>
      </c>
      <c r="B1820">
        <v>0.2436918990703851</v>
      </c>
      <c r="D1820">
        <f t="shared" si="28"/>
        <v>0</v>
      </c>
    </row>
    <row r="1821" spans="1:4" x14ac:dyDescent="0.3">
      <c r="A1821">
        <v>0.22377158034528499</v>
      </c>
      <c r="B1821">
        <v>0.22377158034528549</v>
      </c>
      <c r="D1821">
        <f t="shared" si="28"/>
        <v>4.9960036108132044E-16</v>
      </c>
    </row>
    <row r="1822" spans="1:4" x14ac:dyDescent="0.3">
      <c r="A1822">
        <v>0.23572377158034499</v>
      </c>
      <c r="B1822">
        <v>0.2357237715803453</v>
      </c>
      <c r="D1822">
        <f t="shared" si="28"/>
        <v>3.0531133177191805E-16</v>
      </c>
    </row>
    <row r="1823" spans="1:4" x14ac:dyDescent="0.3">
      <c r="A1823">
        <v>0.19189907038512599</v>
      </c>
      <c r="B1823">
        <v>0.19189907038512621</v>
      </c>
      <c r="D1823">
        <f t="shared" si="28"/>
        <v>2.2204460492503131E-16</v>
      </c>
    </row>
    <row r="1824" spans="1:4" x14ac:dyDescent="0.3">
      <c r="A1824">
        <v>0.18658698539176599</v>
      </c>
      <c r="B1824">
        <v>0.18658698539176621</v>
      </c>
      <c r="D1824">
        <f t="shared" si="28"/>
        <v>2.2204460492503131E-16</v>
      </c>
    </row>
    <row r="1825" spans="1:4" x14ac:dyDescent="0.3">
      <c r="A1825">
        <v>0.15604249667994699</v>
      </c>
      <c r="B1825">
        <v>0.15604249667994691</v>
      </c>
      <c r="D1825">
        <f t="shared" si="28"/>
        <v>0</v>
      </c>
    </row>
    <row r="1826" spans="1:4" x14ac:dyDescent="0.3">
      <c r="A1826">
        <v>0.15737051792828699</v>
      </c>
      <c r="B1826">
        <v>0.1573705179282868</v>
      </c>
      <c r="D1826">
        <f t="shared" si="28"/>
        <v>0</v>
      </c>
    </row>
    <row r="1827" spans="1:4" x14ac:dyDescent="0.3">
      <c r="A1827">
        <v>0.14143426294820699</v>
      </c>
      <c r="B1827">
        <v>0.14143426294820721</v>
      </c>
      <c r="D1827">
        <f t="shared" si="28"/>
        <v>2.2204460492503131E-16</v>
      </c>
    </row>
    <row r="1828" spans="1:4" x14ac:dyDescent="0.3">
      <c r="A1828">
        <v>0.14541832669322699</v>
      </c>
      <c r="B1828">
        <v>0.1454183266932271</v>
      </c>
      <c r="D1828">
        <f t="shared" si="28"/>
        <v>0</v>
      </c>
    </row>
    <row r="1829" spans="1:4" x14ac:dyDescent="0.3">
      <c r="A1829">
        <v>0.15277777777777801</v>
      </c>
      <c r="B1829">
        <v>0.15277777777777779</v>
      </c>
      <c r="D1829">
        <f t="shared" si="28"/>
        <v>-2.2204460492503131E-16</v>
      </c>
    </row>
    <row r="1830" spans="1:4" x14ac:dyDescent="0.3">
      <c r="A1830">
        <v>0.160714285714286</v>
      </c>
      <c r="B1830">
        <v>0.1607142857142857</v>
      </c>
      <c r="D1830">
        <f t="shared" si="28"/>
        <v>-3.0531133177191805E-16</v>
      </c>
    </row>
    <row r="1831" spans="1:4" x14ac:dyDescent="0.3">
      <c r="A1831">
        <v>0.172619047619048</v>
      </c>
      <c r="B1831">
        <v>0.17261904761904759</v>
      </c>
      <c r="D1831">
        <f t="shared" si="28"/>
        <v>-4.163336342344337E-16</v>
      </c>
    </row>
    <row r="1832" spans="1:4" x14ac:dyDescent="0.3">
      <c r="A1832">
        <v>0.261243386243386</v>
      </c>
      <c r="B1832">
        <v>0.26124338624338628</v>
      </c>
      <c r="D1832">
        <f t="shared" si="28"/>
        <v>0</v>
      </c>
    </row>
    <row r="1833" spans="1:4" x14ac:dyDescent="0.3">
      <c r="A1833">
        <v>0.40542328042328002</v>
      </c>
      <c r="B1833">
        <v>0.40542328042328041</v>
      </c>
      <c r="D1833">
        <f t="shared" si="28"/>
        <v>0</v>
      </c>
    </row>
    <row r="1834" spans="1:4" x14ac:dyDescent="0.3">
      <c r="A1834">
        <v>0.52579365079365104</v>
      </c>
      <c r="B1834">
        <v>0.52579365079365081</v>
      </c>
      <c r="D1834">
        <f t="shared" si="28"/>
        <v>0</v>
      </c>
    </row>
    <row r="1835" spans="1:4" x14ac:dyDescent="0.3">
      <c r="A1835">
        <v>0.47023809523809501</v>
      </c>
      <c r="B1835">
        <v>0.47023809523809518</v>
      </c>
      <c r="D1835">
        <f t="shared" si="28"/>
        <v>0</v>
      </c>
    </row>
    <row r="1836" spans="1:4" x14ac:dyDescent="0.3">
      <c r="A1836">
        <v>0.48082010582010598</v>
      </c>
      <c r="B1836">
        <v>0.48082010582010581</v>
      </c>
      <c r="D1836">
        <f t="shared" si="28"/>
        <v>0</v>
      </c>
    </row>
    <row r="1837" spans="1:4" x14ac:dyDescent="0.3">
      <c r="A1837">
        <v>0.40145502645502601</v>
      </c>
      <c r="B1837">
        <v>0.4014550264550264</v>
      </c>
      <c r="D1837">
        <f t="shared" si="28"/>
        <v>0</v>
      </c>
    </row>
    <row r="1838" spans="1:4" x14ac:dyDescent="0.3">
      <c r="A1838">
        <v>0.418650793650794</v>
      </c>
      <c r="B1838">
        <v>0.41865079365079361</v>
      </c>
      <c r="D1838">
        <f t="shared" si="28"/>
        <v>0</v>
      </c>
    </row>
    <row r="1839" spans="1:4" x14ac:dyDescent="0.3">
      <c r="A1839">
        <v>0.37896825396825401</v>
      </c>
      <c r="B1839">
        <v>0.37896825396825401</v>
      </c>
      <c r="D1839">
        <f t="shared" si="28"/>
        <v>0</v>
      </c>
    </row>
    <row r="1840" spans="1:4" x14ac:dyDescent="0.3">
      <c r="A1840">
        <v>0.36706349206349198</v>
      </c>
      <c r="B1840">
        <v>0.36706349206349198</v>
      </c>
      <c r="D1840">
        <f t="shared" si="28"/>
        <v>0</v>
      </c>
    </row>
    <row r="1841" spans="1:4" x14ac:dyDescent="0.3">
      <c r="A1841">
        <v>0.396164021164021</v>
      </c>
      <c r="B1841">
        <v>0.39616402116402122</v>
      </c>
      <c r="D1841">
        <f t="shared" si="28"/>
        <v>0</v>
      </c>
    </row>
    <row r="1842" spans="1:4" x14ac:dyDescent="0.3">
      <c r="A1842">
        <v>0.43320105820105798</v>
      </c>
      <c r="B1842">
        <v>0.43320105820105809</v>
      </c>
      <c r="D1842">
        <f t="shared" si="28"/>
        <v>0</v>
      </c>
    </row>
    <row r="1843" spans="1:4" x14ac:dyDescent="0.3">
      <c r="A1843">
        <v>0.43716931216931199</v>
      </c>
      <c r="B1843">
        <v>0.43716931216931221</v>
      </c>
      <c r="D1843">
        <f t="shared" si="28"/>
        <v>0</v>
      </c>
    </row>
    <row r="1844" spans="1:4" x14ac:dyDescent="0.3">
      <c r="A1844">
        <v>0.43320105820105798</v>
      </c>
      <c r="B1844">
        <v>0.4332010582010582</v>
      </c>
      <c r="D1844">
        <f t="shared" si="28"/>
        <v>0</v>
      </c>
    </row>
    <row r="1845" spans="1:4" x14ac:dyDescent="0.3">
      <c r="A1845">
        <v>0.38955026455026498</v>
      </c>
      <c r="B1845">
        <v>0.38955026455026448</v>
      </c>
      <c r="D1845">
        <f t="shared" si="28"/>
        <v>-4.9960036108132044E-16</v>
      </c>
    </row>
    <row r="1846" spans="1:4" x14ac:dyDescent="0.3">
      <c r="A1846">
        <v>0.35515873015873001</v>
      </c>
      <c r="B1846">
        <v>0.35515873015873017</v>
      </c>
      <c r="D1846">
        <f t="shared" si="28"/>
        <v>0</v>
      </c>
    </row>
    <row r="1847" spans="1:4" x14ac:dyDescent="0.3">
      <c r="A1847">
        <v>0.34193121693121697</v>
      </c>
      <c r="B1847">
        <v>0.34193121693121692</v>
      </c>
      <c r="D1847">
        <f t="shared" si="28"/>
        <v>0</v>
      </c>
    </row>
    <row r="1848" spans="1:4" x14ac:dyDescent="0.3">
      <c r="A1848">
        <v>0.29298941798941802</v>
      </c>
      <c r="B1848">
        <v>0.29298941798941802</v>
      </c>
      <c r="D1848">
        <f t="shared" si="28"/>
        <v>0</v>
      </c>
    </row>
    <row r="1849" spans="1:4" x14ac:dyDescent="0.3">
      <c r="A1849">
        <v>0.28637566137566101</v>
      </c>
      <c r="B1849">
        <v>0.28637566137566139</v>
      </c>
      <c r="D1849">
        <f t="shared" si="28"/>
        <v>0</v>
      </c>
    </row>
    <row r="1850" spans="1:4" x14ac:dyDescent="0.3">
      <c r="A1850">
        <v>0.373677248677249</v>
      </c>
      <c r="B1850">
        <v>0.37367724867724872</v>
      </c>
      <c r="D1850">
        <f t="shared" si="28"/>
        <v>0</v>
      </c>
    </row>
    <row r="1851" spans="1:4" x14ac:dyDescent="0.3">
      <c r="A1851">
        <v>0.41203703703703698</v>
      </c>
      <c r="B1851">
        <v>0.41203703703703698</v>
      </c>
      <c r="D1851">
        <f t="shared" si="28"/>
        <v>0</v>
      </c>
    </row>
    <row r="1852" spans="1:4" x14ac:dyDescent="0.3">
      <c r="A1852">
        <v>0.44775132275132301</v>
      </c>
      <c r="B1852">
        <v>0.44775132275132268</v>
      </c>
      <c r="D1852">
        <f t="shared" si="28"/>
        <v>0</v>
      </c>
    </row>
    <row r="1853" spans="1:4" x14ac:dyDescent="0.3">
      <c r="A1853">
        <v>0.47817460317460297</v>
      </c>
      <c r="B1853">
        <v>0.47817460317460309</v>
      </c>
      <c r="D1853">
        <f t="shared" si="28"/>
        <v>0</v>
      </c>
    </row>
    <row r="1854" spans="1:4" x14ac:dyDescent="0.3">
      <c r="A1854">
        <v>0.52843915343915404</v>
      </c>
      <c r="B1854">
        <v>0.52843915343915338</v>
      </c>
      <c r="D1854">
        <f t="shared" si="28"/>
        <v>0</v>
      </c>
    </row>
    <row r="1855" spans="1:4" x14ac:dyDescent="0.3">
      <c r="A1855">
        <v>0.52711640211640198</v>
      </c>
      <c r="B1855">
        <v>0.52711640211640209</v>
      </c>
      <c r="D1855">
        <f t="shared" si="28"/>
        <v>0</v>
      </c>
    </row>
    <row r="1856" spans="1:4" x14ac:dyDescent="0.3">
      <c r="A1856">
        <v>0.44642857142857101</v>
      </c>
      <c r="B1856">
        <v>0.4464285714285714</v>
      </c>
      <c r="D1856">
        <f t="shared" si="28"/>
        <v>0</v>
      </c>
    </row>
    <row r="1857" spans="1:4" x14ac:dyDescent="0.3">
      <c r="A1857">
        <v>0.36309523809523803</v>
      </c>
      <c r="B1857">
        <v>0.36309523809523803</v>
      </c>
      <c r="D1857">
        <f t="shared" si="28"/>
        <v>0</v>
      </c>
    </row>
    <row r="1858" spans="1:4" x14ac:dyDescent="0.3">
      <c r="A1858">
        <v>0.34457671957671998</v>
      </c>
      <c r="B1858">
        <v>0.34457671957671948</v>
      </c>
      <c r="D1858">
        <f t="shared" si="28"/>
        <v>-4.9960036108132044E-16</v>
      </c>
    </row>
    <row r="1859" spans="1:4" x14ac:dyDescent="0.3">
      <c r="A1859">
        <v>0.32341269841269799</v>
      </c>
      <c r="B1859">
        <v>0.32341269841269837</v>
      </c>
      <c r="D1859">
        <f t="shared" ref="D1859:D1922" si="29">B1859-A1859</f>
        <v>0</v>
      </c>
    </row>
    <row r="1860" spans="1:4" x14ac:dyDescent="0.3">
      <c r="A1860">
        <v>0.327380952380952</v>
      </c>
      <c r="B1860">
        <v>0.32738095238095238</v>
      </c>
      <c r="D1860">
        <f t="shared" si="29"/>
        <v>0</v>
      </c>
    </row>
    <row r="1861" spans="1:4" x14ac:dyDescent="0.3">
      <c r="A1861">
        <v>0.31283068783068801</v>
      </c>
      <c r="B1861">
        <v>0.31283068783068779</v>
      </c>
      <c r="D1861">
        <f t="shared" si="29"/>
        <v>0</v>
      </c>
    </row>
    <row r="1862" spans="1:4" x14ac:dyDescent="0.3">
      <c r="A1862">
        <v>0.26785714285714302</v>
      </c>
      <c r="B1862">
        <v>0.26785714285714279</v>
      </c>
      <c r="D1862">
        <f t="shared" si="29"/>
        <v>0</v>
      </c>
    </row>
    <row r="1863" spans="1:4" x14ac:dyDescent="0.3">
      <c r="A1863">
        <v>0.23478835978835999</v>
      </c>
      <c r="B1863">
        <v>0.2347883597883598</v>
      </c>
      <c r="D1863">
        <f t="shared" si="29"/>
        <v>0</v>
      </c>
    </row>
    <row r="1864" spans="1:4" x14ac:dyDescent="0.3">
      <c r="A1864">
        <v>0.307539682539683</v>
      </c>
      <c r="B1864">
        <v>0.3075396825396825</v>
      </c>
      <c r="D1864">
        <f t="shared" si="29"/>
        <v>-4.9960036108132044E-16</v>
      </c>
    </row>
    <row r="1865" spans="1:4" x14ac:dyDescent="0.3">
      <c r="A1865">
        <v>0.375</v>
      </c>
      <c r="B1865">
        <v>0.375</v>
      </c>
      <c r="D1865">
        <f t="shared" si="29"/>
        <v>0</v>
      </c>
    </row>
    <row r="1866" spans="1:4" x14ac:dyDescent="0.3">
      <c r="A1866">
        <v>0.29298941798941802</v>
      </c>
      <c r="B1866">
        <v>0.29298941798941802</v>
      </c>
      <c r="D1866">
        <f t="shared" si="29"/>
        <v>0</v>
      </c>
    </row>
    <row r="1867" spans="1:4" x14ac:dyDescent="0.3">
      <c r="A1867">
        <v>0.25066137566137597</v>
      </c>
      <c r="B1867">
        <v>0.25066137566137559</v>
      </c>
      <c r="D1867">
        <f t="shared" si="29"/>
        <v>0</v>
      </c>
    </row>
    <row r="1868" spans="1:4" x14ac:dyDescent="0.3">
      <c r="A1868">
        <v>0.28505291005291</v>
      </c>
      <c r="B1868">
        <v>0.28505291005291011</v>
      </c>
      <c r="D1868">
        <f t="shared" si="29"/>
        <v>0</v>
      </c>
    </row>
    <row r="1869" spans="1:4" x14ac:dyDescent="0.3">
      <c r="A1869">
        <v>0.20965608465608501</v>
      </c>
      <c r="B1869">
        <v>0.2096560846560846</v>
      </c>
      <c r="D1869">
        <f t="shared" si="29"/>
        <v>-4.163336342344337E-16</v>
      </c>
    </row>
    <row r="1870" spans="1:4" x14ac:dyDescent="0.3">
      <c r="A1870">
        <v>0.20965608465608501</v>
      </c>
      <c r="B1870">
        <v>0.20965608465608471</v>
      </c>
      <c r="D1870">
        <f t="shared" si="29"/>
        <v>-3.0531133177191805E-16</v>
      </c>
    </row>
    <row r="1871" spans="1:4" x14ac:dyDescent="0.3">
      <c r="A1871">
        <v>0.22420634920634899</v>
      </c>
      <c r="B1871">
        <v>0.22420634920634919</v>
      </c>
      <c r="D1871">
        <f t="shared" si="29"/>
        <v>0</v>
      </c>
    </row>
    <row r="1872" spans="1:4" x14ac:dyDescent="0.3">
      <c r="A1872">
        <v>0.205687830687831</v>
      </c>
      <c r="B1872">
        <v>0.2056878306878307</v>
      </c>
      <c r="D1872">
        <f t="shared" si="29"/>
        <v>-3.0531133177191805E-16</v>
      </c>
    </row>
    <row r="1873" spans="1:4" x14ac:dyDescent="0.3">
      <c r="A1873">
        <v>0.26943346508563898</v>
      </c>
      <c r="B1873">
        <v>0.26943346508563892</v>
      </c>
      <c r="D1873">
        <f t="shared" si="29"/>
        <v>0</v>
      </c>
    </row>
    <row r="1874" spans="1:4" x14ac:dyDescent="0.3">
      <c r="A1874">
        <v>0.25889328063241102</v>
      </c>
      <c r="B1874">
        <v>0.25889328063241102</v>
      </c>
      <c r="D1874">
        <f t="shared" si="29"/>
        <v>0</v>
      </c>
    </row>
    <row r="1875" spans="1:4" x14ac:dyDescent="0.3">
      <c r="A1875">
        <v>0.24044795783926201</v>
      </c>
      <c r="B1875">
        <v>0.24044795783926221</v>
      </c>
      <c r="D1875">
        <f t="shared" si="29"/>
        <v>0</v>
      </c>
    </row>
    <row r="1876" spans="1:4" x14ac:dyDescent="0.3">
      <c r="A1876">
        <v>0.22200263504611301</v>
      </c>
      <c r="B1876">
        <v>0.22200263504611331</v>
      </c>
      <c r="D1876">
        <f t="shared" si="29"/>
        <v>3.0531133177191805E-16</v>
      </c>
    </row>
    <row r="1877" spans="1:4" x14ac:dyDescent="0.3">
      <c r="A1877">
        <v>0.19565217391304399</v>
      </c>
      <c r="B1877">
        <v>0.19565217391304349</v>
      </c>
      <c r="D1877">
        <f t="shared" si="29"/>
        <v>-4.9960036108132044E-16</v>
      </c>
    </row>
    <row r="1878" spans="1:4" x14ac:dyDescent="0.3">
      <c r="A1878">
        <v>0.19960474308300399</v>
      </c>
      <c r="B1878">
        <v>0.19960474308300391</v>
      </c>
      <c r="D1878">
        <f t="shared" si="29"/>
        <v>0</v>
      </c>
    </row>
    <row r="1879" spans="1:4" x14ac:dyDescent="0.3">
      <c r="A1879">
        <v>0.20750988142292501</v>
      </c>
      <c r="B1879">
        <v>0.2075098814229249</v>
      </c>
      <c r="D1879">
        <f t="shared" si="29"/>
        <v>0</v>
      </c>
    </row>
    <row r="1880" spans="1:4" x14ac:dyDescent="0.3">
      <c r="A1880">
        <v>0.216732542819499</v>
      </c>
      <c r="B1880">
        <v>0.2167325428194993</v>
      </c>
      <c r="D1880">
        <f t="shared" si="29"/>
        <v>3.0531133177191805E-16</v>
      </c>
    </row>
    <row r="1881" spans="1:4" x14ac:dyDescent="0.3">
      <c r="A1881">
        <v>0.24308300395256899</v>
      </c>
      <c r="B1881">
        <v>0.24308300395256921</v>
      </c>
      <c r="D1881">
        <f t="shared" si="29"/>
        <v>2.2204460492503131E-16</v>
      </c>
    </row>
    <row r="1882" spans="1:4" x14ac:dyDescent="0.3">
      <c r="A1882">
        <v>0.22990777338603399</v>
      </c>
      <c r="B1882">
        <v>0.22990777338603419</v>
      </c>
      <c r="D1882">
        <f t="shared" si="29"/>
        <v>0</v>
      </c>
    </row>
    <row r="1883" spans="1:4" x14ac:dyDescent="0.3">
      <c r="A1883">
        <v>0.21014492753623201</v>
      </c>
      <c r="B1883">
        <v>0.2101449275362319</v>
      </c>
      <c r="D1883">
        <f t="shared" si="29"/>
        <v>0</v>
      </c>
    </row>
    <row r="1884" spans="1:4" x14ac:dyDescent="0.3">
      <c r="A1884">
        <v>0.16139657444005301</v>
      </c>
      <c r="B1884">
        <v>0.1613965744400527</v>
      </c>
      <c r="D1884">
        <f t="shared" si="29"/>
        <v>-3.0531133177191805E-16</v>
      </c>
    </row>
    <row r="1885" spans="1:4" x14ac:dyDescent="0.3">
      <c r="A1885">
        <v>0.16798418972331999</v>
      </c>
      <c r="B1885">
        <v>0.16798418972332019</v>
      </c>
      <c r="D1885">
        <f t="shared" si="29"/>
        <v>0</v>
      </c>
    </row>
    <row r="1886" spans="1:4" x14ac:dyDescent="0.3">
      <c r="A1886">
        <v>0.16534914361001299</v>
      </c>
      <c r="B1886">
        <v>0.16534914361001321</v>
      </c>
      <c r="D1886">
        <f t="shared" si="29"/>
        <v>2.2204460492503131E-16</v>
      </c>
    </row>
    <row r="1887" spans="1:4" x14ac:dyDescent="0.3">
      <c r="A1887">
        <v>0.189064558629776</v>
      </c>
      <c r="B1887">
        <v>0.189064558629776</v>
      </c>
      <c r="D1887">
        <f t="shared" si="29"/>
        <v>0</v>
      </c>
    </row>
    <row r="1888" spans="1:4" x14ac:dyDescent="0.3">
      <c r="A1888">
        <v>0.22332015810276701</v>
      </c>
      <c r="B1888">
        <v>0.22332015810276681</v>
      </c>
      <c r="D1888">
        <f t="shared" si="29"/>
        <v>0</v>
      </c>
    </row>
    <row r="1889" spans="1:4" x14ac:dyDescent="0.3">
      <c r="A1889">
        <v>0.22463768115942001</v>
      </c>
      <c r="B1889">
        <v>0.22463768115942029</v>
      </c>
      <c r="D1889">
        <f t="shared" si="29"/>
        <v>2.7755575615628914E-16</v>
      </c>
    </row>
    <row r="1890" spans="1:4" x14ac:dyDescent="0.3">
      <c r="A1890">
        <v>0.38142292490118601</v>
      </c>
      <c r="B1890">
        <v>0.38142292490118579</v>
      </c>
      <c r="D1890">
        <f t="shared" si="29"/>
        <v>0</v>
      </c>
    </row>
    <row r="1891" spans="1:4" x14ac:dyDescent="0.3">
      <c r="A1891">
        <v>0.20619235836627101</v>
      </c>
      <c r="B1891">
        <v>0.20619235836627139</v>
      </c>
      <c r="D1891">
        <f t="shared" si="29"/>
        <v>3.8857805861880479E-16</v>
      </c>
    </row>
    <row r="1892" spans="1:4" x14ac:dyDescent="0.3">
      <c r="A1892">
        <v>0.14426877470355701</v>
      </c>
      <c r="B1892">
        <v>0.14426877470355731</v>
      </c>
      <c r="D1892">
        <f t="shared" si="29"/>
        <v>3.0531133177191805E-16</v>
      </c>
    </row>
    <row r="1893" spans="1:4" x14ac:dyDescent="0.3">
      <c r="A1893">
        <v>0.16666666666666699</v>
      </c>
      <c r="B1893">
        <v>0.16666666666666671</v>
      </c>
      <c r="D1893">
        <f t="shared" si="29"/>
        <v>-2.7755575615628914E-16</v>
      </c>
    </row>
    <row r="1894" spans="1:4" x14ac:dyDescent="0.3">
      <c r="A1894">
        <v>0.16403162055336001</v>
      </c>
      <c r="B1894">
        <v>0.16403162055335971</v>
      </c>
      <c r="D1894">
        <f t="shared" si="29"/>
        <v>-3.0531133177191805E-16</v>
      </c>
    </row>
    <row r="1895" spans="1:4" x14ac:dyDescent="0.3">
      <c r="A1895">
        <v>0.13241106719367601</v>
      </c>
      <c r="B1895">
        <v>0.1324110671936759</v>
      </c>
      <c r="D1895">
        <f t="shared" si="29"/>
        <v>0</v>
      </c>
    </row>
    <row r="1896" spans="1:4" x14ac:dyDescent="0.3">
      <c r="A1896">
        <v>0.11264822134387401</v>
      </c>
      <c r="B1896">
        <v>0.11264822134387351</v>
      </c>
      <c r="D1896">
        <f t="shared" si="29"/>
        <v>-4.9960036108132044E-16</v>
      </c>
    </row>
    <row r="1897" spans="1:4" x14ac:dyDescent="0.3">
      <c r="A1897">
        <v>0.123188405797101</v>
      </c>
      <c r="B1897">
        <v>0.1231884057971014</v>
      </c>
      <c r="D1897">
        <f t="shared" si="29"/>
        <v>4.0245584642661925E-16</v>
      </c>
    </row>
    <row r="1898" spans="1:4" x14ac:dyDescent="0.3">
      <c r="A1898">
        <v>0.13372859025032899</v>
      </c>
      <c r="B1898">
        <v>0.1337285902503294</v>
      </c>
      <c r="D1898">
        <f t="shared" si="29"/>
        <v>4.163336342344337E-16</v>
      </c>
    </row>
    <row r="1899" spans="1:4" x14ac:dyDescent="0.3">
      <c r="A1899">
        <v>0.13175230566534901</v>
      </c>
      <c r="B1899">
        <v>0.1317523056653491</v>
      </c>
      <c r="D1899">
        <f t="shared" si="29"/>
        <v>0</v>
      </c>
    </row>
    <row r="1900" spans="1:4" x14ac:dyDescent="0.3">
      <c r="A1900">
        <v>0.17984189723320201</v>
      </c>
      <c r="B1900">
        <v>0.1798418972332016</v>
      </c>
      <c r="D1900">
        <f t="shared" si="29"/>
        <v>-4.163336342344337E-16</v>
      </c>
    </row>
    <row r="1901" spans="1:4" x14ac:dyDescent="0.3">
      <c r="A1901">
        <v>0.14690382081686401</v>
      </c>
      <c r="B1901">
        <v>0.14690382081686429</v>
      </c>
      <c r="D1901">
        <f t="shared" si="29"/>
        <v>2.7755575615628914E-16</v>
      </c>
    </row>
    <row r="1902" spans="1:4" x14ac:dyDescent="0.3">
      <c r="A1902">
        <v>0.17852437417654801</v>
      </c>
      <c r="B1902">
        <v>0.1785243741765481</v>
      </c>
      <c r="D1902">
        <f t="shared" si="29"/>
        <v>0</v>
      </c>
    </row>
    <row r="1903" spans="1:4" x14ac:dyDescent="0.3">
      <c r="A1903">
        <v>0.142951251646904</v>
      </c>
      <c r="B1903">
        <v>0.14295125164690381</v>
      </c>
      <c r="D1903">
        <f t="shared" si="29"/>
        <v>0</v>
      </c>
    </row>
    <row r="1904" spans="1:4" x14ac:dyDescent="0.3">
      <c r="A1904">
        <v>0.123188405797101</v>
      </c>
      <c r="B1904">
        <v>0.1231884057971014</v>
      </c>
      <c r="D1904">
        <f t="shared" si="29"/>
        <v>4.0245584642661925E-16</v>
      </c>
    </row>
    <row r="1905" spans="1:4" x14ac:dyDescent="0.3">
      <c r="A1905">
        <v>0.13636363636363599</v>
      </c>
      <c r="B1905">
        <v>0.13636363636363641</v>
      </c>
      <c r="D1905">
        <f t="shared" si="29"/>
        <v>4.163336342344337E-16</v>
      </c>
    </row>
    <row r="1906" spans="1:4" x14ac:dyDescent="0.3">
      <c r="A1906">
        <v>0.14690382081686401</v>
      </c>
      <c r="B1906">
        <v>0.14690382081686429</v>
      </c>
      <c r="D1906">
        <f t="shared" si="29"/>
        <v>2.7755575615628914E-16</v>
      </c>
    </row>
    <row r="1907" spans="1:4" x14ac:dyDescent="0.3">
      <c r="A1907">
        <v>0.18115942028985499</v>
      </c>
      <c r="B1907">
        <v>0.1811594202898551</v>
      </c>
      <c r="D1907">
        <f t="shared" si="29"/>
        <v>0</v>
      </c>
    </row>
    <row r="1908" spans="1:4" x14ac:dyDescent="0.3">
      <c r="A1908">
        <v>0.13241106719367601</v>
      </c>
      <c r="B1908">
        <v>0.1324110671936759</v>
      </c>
      <c r="D1908">
        <f t="shared" si="29"/>
        <v>0</v>
      </c>
    </row>
    <row r="1909" spans="1:4" x14ac:dyDescent="0.3">
      <c r="A1909">
        <v>0.21541501976284599</v>
      </c>
      <c r="B1909">
        <v>0.21541501976284591</v>
      </c>
      <c r="D1909">
        <f t="shared" si="29"/>
        <v>0</v>
      </c>
    </row>
    <row r="1910" spans="1:4" x14ac:dyDescent="0.3">
      <c r="A1910">
        <v>0.22332015810276701</v>
      </c>
      <c r="B1910">
        <v>0.22332015810276681</v>
      </c>
      <c r="D1910">
        <f t="shared" si="29"/>
        <v>0</v>
      </c>
    </row>
    <row r="1911" spans="1:4" x14ac:dyDescent="0.3">
      <c r="A1911">
        <v>0.22068511198946</v>
      </c>
      <c r="B1911">
        <v>0.22068511198945981</v>
      </c>
      <c r="D1911">
        <f t="shared" si="29"/>
        <v>0</v>
      </c>
    </row>
    <row r="1912" spans="1:4" x14ac:dyDescent="0.3">
      <c r="A1912">
        <v>0.26679841897233197</v>
      </c>
      <c r="B1912">
        <v>0.26679841897233197</v>
      </c>
      <c r="D1912">
        <f t="shared" si="29"/>
        <v>0</v>
      </c>
    </row>
    <row r="1913" spans="1:4" x14ac:dyDescent="0.3">
      <c r="A1913">
        <v>0.23913043478260901</v>
      </c>
      <c r="B1913">
        <v>0.2391304347826087</v>
      </c>
      <c r="D1913">
        <f t="shared" si="29"/>
        <v>-3.0531133177191805E-16</v>
      </c>
    </row>
    <row r="1914" spans="1:4" x14ac:dyDescent="0.3">
      <c r="A1914">
        <v>0.22068511198946</v>
      </c>
      <c r="B1914">
        <v>0.22068511198945981</v>
      </c>
      <c r="D1914">
        <f t="shared" si="29"/>
        <v>0</v>
      </c>
    </row>
    <row r="1915" spans="1:4" x14ac:dyDescent="0.3">
      <c r="A1915">
        <v>0.26548089591567903</v>
      </c>
      <c r="B1915">
        <v>0.26548089591567853</v>
      </c>
      <c r="D1915">
        <f t="shared" si="29"/>
        <v>-4.9960036108132044E-16</v>
      </c>
    </row>
    <row r="1916" spans="1:4" x14ac:dyDescent="0.3">
      <c r="A1916">
        <v>0.30895915678524399</v>
      </c>
      <c r="B1916">
        <v>0.30895915678524372</v>
      </c>
      <c r="D1916">
        <f t="shared" si="29"/>
        <v>0</v>
      </c>
    </row>
    <row r="1917" spans="1:4" x14ac:dyDescent="0.3">
      <c r="A1917">
        <v>0.26943346508563898</v>
      </c>
      <c r="B1917">
        <v>0.26943346508563898</v>
      </c>
      <c r="D1917">
        <f t="shared" si="29"/>
        <v>0</v>
      </c>
    </row>
    <row r="1918" spans="1:4" x14ac:dyDescent="0.3">
      <c r="A1918">
        <v>0.345849802371542</v>
      </c>
      <c r="B1918">
        <v>0.3458498023715415</v>
      </c>
      <c r="D1918">
        <f t="shared" si="29"/>
        <v>-4.9960036108132044E-16</v>
      </c>
    </row>
    <row r="1919" spans="1:4" x14ac:dyDescent="0.3">
      <c r="A1919">
        <v>0.34980237154150201</v>
      </c>
      <c r="B1919">
        <v>0.34980237154150201</v>
      </c>
      <c r="D1919">
        <f t="shared" si="29"/>
        <v>0</v>
      </c>
    </row>
    <row r="1920" spans="1:4" x14ac:dyDescent="0.3">
      <c r="A1920">
        <v>0.36824769433465099</v>
      </c>
      <c r="B1920">
        <v>0.36824769433465088</v>
      </c>
      <c r="D1920">
        <f t="shared" si="29"/>
        <v>0</v>
      </c>
    </row>
    <row r="1921" spans="1:4" x14ac:dyDescent="0.3">
      <c r="A1921">
        <v>0.31818181818181801</v>
      </c>
      <c r="B1921">
        <v>0.31818181818181818</v>
      </c>
      <c r="D1921">
        <f t="shared" si="29"/>
        <v>0</v>
      </c>
    </row>
    <row r="1922" spans="1:4" x14ac:dyDescent="0.3">
      <c r="A1922">
        <v>0.36693017127799699</v>
      </c>
      <c r="B1922">
        <v>0.36693017127799732</v>
      </c>
      <c r="D1922">
        <f t="shared" si="29"/>
        <v>0</v>
      </c>
    </row>
    <row r="1923" spans="1:4" x14ac:dyDescent="0.3">
      <c r="A1923">
        <v>0.374835309617918</v>
      </c>
      <c r="B1923">
        <v>0.37483530961791828</v>
      </c>
      <c r="D1923">
        <f t="shared" ref="D1923:D1986" si="30">B1923-A1923</f>
        <v>0</v>
      </c>
    </row>
    <row r="1924" spans="1:4" x14ac:dyDescent="0.3">
      <c r="A1924">
        <v>0.40250329380764199</v>
      </c>
      <c r="B1924">
        <v>0.4025032938076416</v>
      </c>
      <c r="D1924">
        <f t="shared" si="30"/>
        <v>0</v>
      </c>
    </row>
    <row r="1925" spans="1:4" x14ac:dyDescent="0.3">
      <c r="A1925">
        <v>0.39064558629775997</v>
      </c>
      <c r="B1925">
        <v>0.39064558629776019</v>
      </c>
      <c r="D1925">
        <f t="shared" si="30"/>
        <v>0</v>
      </c>
    </row>
    <row r="1926" spans="1:4" x14ac:dyDescent="0.3">
      <c r="A1926">
        <v>0.36824769433465099</v>
      </c>
      <c r="B1926">
        <v>0.36824769433465088</v>
      </c>
      <c r="D1926">
        <f t="shared" si="30"/>
        <v>0</v>
      </c>
    </row>
    <row r="1927" spans="1:4" x14ac:dyDescent="0.3">
      <c r="A1927">
        <v>0.41172595520421601</v>
      </c>
      <c r="B1927">
        <v>0.41172595520421612</v>
      </c>
      <c r="D1927">
        <f t="shared" si="30"/>
        <v>0</v>
      </c>
    </row>
    <row r="1928" spans="1:4" x14ac:dyDescent="0.3">
      <c r="A1928">
        <v>0.45915678524374198</v>
      </c>
      <c r="B1928">
        <v>0.45915678524374182</v>
      </c>
      <c r="D1928">
        <f t="shared" si="30"/>
        <v>0</v>
      </c>
    </row>
    <row r="1929" spans="1:4" x14ac:dyDescent="0.3">
      <c r="A1929">
        <v>0.44334650856390001</v>
      </c>
      <c r="B1929">
        <v>0.44334650856389979</v>
      </c>
      <c r="D1929">
        <f t="shared" si="30"/>
        <v>0</v>
      </c>
    </row>
    <row r="1930" spans="1:4" x14ac:dyDescent="0.3">
      <c r="A1930">
        <v>0.502635046113307</v>
      </c>
      <c r="B1930">
        <v>0.502635046113307</v>
      </c>
      <c r="D1930">
        <f t="shared" si="30"/>
        <v>0</v>
      </c>
    </row>
    <row r="1931" spans="1:4" x14ac:dyDescent="0.3">
      <c r="A1931">
        <v>0.51449275362318803</v>
      </c>
      <c r="B1931">
        <v>0.51449275362318836</v>
      </c>
      <c r="D1931">
        <f t="shared" si="30"/>
        <v>0</v>
      </c>
    </row>
    <row r="1932" spans="1:4" x14ac:dyDescent="0.3">
      <c r="A1932">
        <v>0.45388669301712797</v>
      </c>
      <c r="B1932">
        <v>0.45388669301712781</v>
      </c>
      <c r="D1932">
        <f t="shared" si="30"/>
        <v>0</v>
      </c>
    </row>
    <row r="1933" spans="1:4" x14ac:dyDescent="0.3">
      <c r="A1933">
        <v>0.41040843214756301</v>
      </c>
      <c r="B1933">
        <v>0.41040843214756251</v>
      </c>
      <c r="D1933">
        <f t="shared" si="30"/>
        <v>-4.9960036108132044E-16</v>
      </c>
    </row>
    <row r="1934" spans="1:4" x14ac:dyDescent="0.3">
      <c r="A1934">
        <v>0.403820816864295</v>
      </c>
      <c r="B1934">
        <v>0.40382081686429511</v>
      </c>
      <c r="D1934">
        <f t="shared" si="30"/>
        <v>0</v>
      </c>
    </row>
    <row r="1935" spans="1:4" x14ac:dyDescent="0.3">
      <c r="A1935">
        <v>0.32081686429512501</v>
      </c>
      <c r="B1935">
        <v>0.32081686429512513</v>
      </c>
      <c r="D1935">
        <f t="shared" si="30"/>
        <v>0</v>
      </c>
    </row>
    <row r="1936" spans="1:4" x14ac:dyDescent="0.3">
      <c r="A1936">
        <v>0.32476943346508602</v>
      </c>
      <c r="B1936">
        <v>0.32476943346508558</v>
      </c>
      <c r="D1936">
        <f t="shared" si="30"/>
        <v>-4.4408920985006262E-16</v>
      </c>
    </row>
    <row r="1937" spans="1:4" x14ac:dyDescent="0.3">
      <c r="A1937">
        <v>0.343214756258235</v>
      </c>
      <c r="B1937">
        <v>0.34321475625823461</v>
      </c>
      <c r="D1937">
        <f t="shared" si="30"/>
        <v>0</v>
      </c>
    </row>
    <row r="1938" spans="1:4" x14ac:dyDescent="0.3">
      <c r="A1938">
        <v>0.345849802371542</v>
      </c>
      <c r="B1938">
        <v>0.3458498023715415</v>
      </c>
      <c r="D1938">
        <f t="shared" si="30"/>
        <v>-4.9960036108132044E-16</v>
      </c>
    </row>
    <row r="1939" spans="1:4" x14ac:dyDescent="0.3">
      <c r="A1939">
        <v>0.35638998682476902</v>
      </c>
      <c r="B1939">
        <v>0.35638998682476941</v>
      </c>
      <c r="D1939">
        <f t="shared" si="30"/>
        <v>0</v>
      </c>
    </row>
    <row r="1940" spans="1:4" x14ac:dyDescent="0.3">
      <c r="A1940">
        <v>0.28524374176548101</v>
      </c>
      <c r="B1940">
        <v>0.28524374176548078</v>
      </c>
      <c r="D1940">
        <f t="shared" si="30"/>
        <v>0</v>
      </c>
    </row>
    <row r="1941" spans="1:4" x14ac:dyDescent="0.3">
      <c r="A1941">
        <v>0.32608695652173902</v>
      </c>
      <c r="B1941">
        <v>0.32608695652173908</v>
      </c>
      <c r="D1941">
        <f t="shared" si="30"/>
        <v>0</v>
      </c>
    </row>
    <row r="1942" spans="1:4" x14ac:dyDescent="0.3">
      <c r="A1942">
        <v>0.30632411067193699</v>
      </c>
      <c r="B1942">
        <v>0.30632411067193682</v>
      </c>
      <c r="D1942">
        <f t="shared" si="30"/>
        <v>0</v>
      </c>
    </row>
    <row r="1943" spans="1:4" x14ac:dyDescent="0.3">
      <c r="A1943">
        <v>0.341897233201581</v>
      </c>
      <c r="B1943">
        <v>0.34189723320158111</v>
      </c>
      <c r="D1943">
        <f t="shared" si="30"/>
        <v>0</v>
      </c>
    </row>
    <row r="1944" spans="1:4" x14ac:dyDescent="0.3">
      <c r="A1944">
        <v>0.377470355731225</v>
      </c>
      <c r="B1944">
        <v>0.37747035573122528</v>
      </c>
      <c r="D1944">
        <f t="shared" si="30"/>
        <v>0</v>
      </c>
    </row>
    <row r="1945" spans="1:4" x14ac:dyDescent="0.3">
      <c r="A1945">
        <v>0.35111989459815501</v>
      </c>
      <c r="B1945">
        <v>0.3511198945981554</v>
      </c>
      <c r="D1945">
        <f t="shared" si="30"/>
        <v>0</v>
      </c>
    </row>
    <row r="1946" spans="1:4" x14ac:dyDescent="0.3">
      <c r="A1946">
        <v>0.35111989459815501</v>
      </c>
      <c r="B1946">
        <v>0.35111989459815551</v>
      </c>
      <c r="D1946">
        <f t="shared" si="30"/>
        <v>4.9960036108132044E-16</v>
      </c>
    </row>
    <row r="1947" spans="1:4" x14ac:dyDescent="0.3">
      <c r="A1947">
        <v>0.33662714097496699</v>
      </c>
      <c r="B1947">
        <v>0.33662714097496699</v>
      </c>
      <c r="D1947">
        <f t="shared" si="30"/>
        <v>0</v>
      </c>
    </row>
    <row r="1948" spans="1:4" x14ac:dyDescent="0.3">
      <c r="A1948">
        <v>0.31686429512516501</v>
      </c>
      <c r="B1948">
        <v>0.31686429512516467</v>
      </c>
      <c r="D1948">
        <f t="shared" si="30"/>
        <v>0</v>
      </c>
    </row>
    <row r="1949" spans="1:4" x14ac:dyDescent="0.3">
      <c r="A1949">
        <v>0.28919631093544101</v>
      </c>
      <c r="B1949">
        <v>0.28919631093544129</v>
      </c>
      <c r="D1949">
        <f t="shared" si="30"/>
        <v>0</v>
      </c>
    </row>
    <row r="1950" spans="1:4" x14ac:dyDescent="0.3">
      <c r="A1950">
        <v>0.28919631093544101</v>
      </c>
      <c r="B1950">
        <v>0.28919631093544129</v>
      </c>
      <c r="D1950">
        <f t="shared" si="30"/>
        <v>0</v>
      </c>
    </row>
    <row r="1951" spans="1:4" x14ac:dyDescent="0.3">
      <c r="A1951">
        <v>0.31686429512516501</v>
      </c>
      <c r="B1951">
        <v>0.31686429512516467</v>
      </c>
      <c r="D1951">
        <f t="shared" si="30"/>
        <v>0</v>
      </c>
    </row>
    <row r="1952" spans="1:4" x14ac:dyDescent="0.3">
      <c r="A1952">
        <v>0.30632411067193699</v>
      </c>
      <c r="B1952">
        <v>0.30632411067193682</v>
      </c>
      <c r="D1952">
        <f t="shared" si="30"/>
        <v>0</v>
      </c>
    </row>
    <row r="1953" spans="1:4" x14ac:dyDescent="0.3">
      <c r="A1953">
        <v>0.39723320158102798</v>
      </c>
      <c r="B1953">
        <v>0.39723320158102771</v>
      </c>
      <c r="D1953">
        <f t="shared" si="30"/>
        <v>0</v>
      </c>
    </row>
    <row r="1954" spans="1:4" x14ac:dyDescent="0.3">
      <c r="A1954">
        <v>0.47496706192358401</v>
      </c>
      <c r="B1954">
        <v>0.47496706192358362</v>
      </c>
      <c r="D1954">
        <f t="shared" si="30"/>
        <v>0</v>
      </c>
    </row>
    <row r="1955" spans="1:4" x14ac:dyDescent="0.3">
      <c r="A1955">
        <v>0.43148880105401799</v>
      </c>
      <c r="B1955">
        <v>0.43148880105401838</v>
      </c>
      <c r="D1955">
        <f t="shared" si="30"/>
        <v>0</v>
      </c>
    </row>
    <row r="1956" spans="1:4" x14ac:dyDescent="0.3">
      <c r="A1956">
        <v>0.45454545454545497</v>
      </c>
      <c r="B1956">
        <v>0.45454545454545447</v>
      </c>
      <c r="D1956">
        <f t="shared" si="30"/>
        <v>-4.9960036108132044E-16</v>
      </c>
    </row>
    <row r="1957" spans="1:4" x14ac:dyDescent="0.3">
      <c r="A1957">
        <v>0.49077733860342598</v>
      </c>
      <c r="B1957">
        <v>0.49077733860342548</v>
      </c>
      <c r="D1957">
        <f t="shared" si="30"/>
        <v>-4.9960036108132044E-16</v>
      </c>
    </row>
    <row r="1958" spans="1:4" x14ac:dyDescent="0.3">
      <c r="A1958">
        <v>0.54216073781291196</v>
      </c>
      <c r="B1958">
        <v>0.54216073781291163</v>
      </c>
      <c r="D1958">
        <f t="shared" si="30"/>
        <v>0</v>
      </c>
    </row>
    <row r="1959" spans="1:4" x14ac:dyDescent="0.3">
      <c r="A1959">
        <v>0.62911725955204201</v>
      </c>
      <c r="B1959">
        <v>0.62911725955204212</v>
      </c>
      <c r="D1959">
        <f t="shared" si="30"/>
        <v>0</v>
      </c>
    </row>
    <row r="1960" spans="1:4" x14ac:dyDescent="0.3">
      <c r="A1960">
        <v>0.564558629776021</v>
      </c>
      <c r="B1960">
        <v>0.56455862977602111</v>
      </c>
      <c r="D1960">
        <f t="shared" si="30"/>
        <v>0</v>
      </c>
    </row>
    <row r="1961" spans="1:4" x14ac:dyDescent="0.3">
      <c r="A1961">
        <v>0.55797101449275399</v>
      </c>
      <c r="B1961">
        <v>0.55797101449275366</v>
      </c>
      <c r="D1961">
        <f t="shared" si="30"/>
        <v>0</v>
      </c>
    </row>
    <row r="1962" spans="1:4" x14ac:dyDescent="0.3">
      <c r="A1962">
        <v>0.59090909090909105</v>
      </c>
      <c r="B1962">
        <v>0.59090909090909083</v>
      </c>
      <c r="D1962">
        <f t="shared" si="30"/>
        <v>0</v>
      </c>
    </row>
    <row r="1963" spans="1:4" x14ac:dyDescent="0.3">
      <c r="A1963">
        <v>0.60408432147562596</v>
      </c>
      <c r="B1963">
        <v>0.60408432147562574</v>
      </c>
      <c r="D1963">
        <f t="shared" si="30"/>
        <v>0</v>
      </c>
    </row>
    <row r="1964" spans="1:4" x14ac:dyDescent="0.3">
      <c r="A1964">
        <v>0.63043478260869601</v>
      </c>
      <c r="B1964">
        <v>0.63043478260869557</v>
      </c>
      <c r="D1964">
        <f t="shared" si="30"/>
        <v>0</v>
      </c>
    </row>
    <row r="1965" spans="1:4" x14ac:dyDescent="0.3">
      <c r="A1965">
        <v>0.61989459815546799</v>
      </c>
      <c r="B1965">
        <v>0.61989459815546766</v>
      </c>
      <c r="D1965">
        <f t="shared" si="30"/>
        <v>0</v>
      </c>
    </row>
    <row r="1966" spans="1:4" x14ac:dyDescent="0.3">
      <c r="A1966">
        <v>0.57246376811594202</v>
      </c>
      <c r="B1966">
        <v>0.57246376811594191</v>
      </c>
      <c r="D1966">
        <f t="shared" si="30"/>
        <v>0</v>
      </c>
    </row>
    <row r="1967" spans="1:4" x14ac:dyDescent="0.3">
      <c r="A1967">
        <v>0.52766798418972305</v>
      </c>
      <c r="B1967">
        <v>0.52766798418972327</v>
      </c>
      <c r="D1967">
        <f t="shared" si="30"/>
        <v>0</v>
      </c>
    </row>
    <row r="1968" spans="1:4" x14ac:dyDescent="0.3">
      <c r="A1968">
        <v>0.63306982872200301</v>
      </c>
      <c r="B1968">
        <v>0.63306982872200246</v>
      </c>
      <c r="D1968">
        <f t="shared" si="30"/>
        <v>0</v>
      </c>
    </row>
    <row r="1969" spans="1:4" x14ac:dyDescent="0.3">
      <c r="A1969">
        <v>0.66469038208168596</v>
      </c>
      <c r="B1969">
        <v>0.6646903820816864</v>
      </c>
      <c r="D1969">
        <f t="shared" si="30"/>
        <v>0</v>
      </c>
    </row>
    <row r="1970" spans="1:4" x14ac:dyDescent="0.3">
      <c r="A1970">
        <v>0.57378129117259602</v>
      </c>
      <c r="B1970">
        <v>0.57378129117259546</v>
      </c>
      <c r="D1970">
        <f t="shared" si="30"/>
        <v>0</v>
      </c>
    </row>
    <row r="1971" spans="1:4" x14ac:dyDescent="0.3">
      <c r="A1971">
        <v>0.60144927536231896</v>
      </c>
      <c r="B1971">
        <v>0.60144927536231874</v>
      </c>
      <c r="D1971">
        <f t="shared" si="30"/>
        <v>0</v>
      </c>
    </row>
    <row r="1972" spans="1:4" x14ac:dyDescent="0.3">
      <c r="A1972">
        <v>0.59881422924901195</v>
      </c>
      <c r="B1972">
        <v>0.59881422924901184</v>
      </c>
      <c r="D1972">
        <f t="shared" si="30"/>
        <v>0</v>
      </c>
    </row>
    <row r="1973" spans="1:4" x14ac:dyDescent="0.3">
      <c r="A1973">
        <v>0.61462450592885398</v>
      </c>
      <c r="B1973">
        <v>0.61462450592885376</v>
      </c>
      <c r="D1973">
        <f t="shared" si="30"/>
        <v>0</v>
      </c>
    </row>
    <row r="1974" spans="1:4" x14ac:dyDescent="0.3">
      <c r="A1974">
        <v>0.58102766798419003</v>
      </c>
      <c r="B1974">
        <v>0.5810276679841897</v>
      </c>
      <c r="D1974">
        <f t="shared" si="30"/>
        <v>0</v>
      </c>
    </row>
    <row r="1975" spans="1:4" x14ac:dyDescent="0.3">
      <c r="A1975">
        <v>0.61462450592885398</v>
      </c>
      <c r="B1975">
        <v>0.61462450592885376</v>
      </c>
      <c r="D1975">
        <f t="shared" si="30"/>
        <v>0</v>
      </c>
    </row>
    <row r="1976" spans="1:4" x14ac:dyDescent="0.3">
      <c r="A1976">
        <v>0.64756258234519104</v>
      </c>
      <c r="B1976">
        <v>0.64756258234519093</v>
      </c>
      <c r="D1976">
        <f t="shared" si="30"/>
        <v>0</v>
      </c>
    </row>
    <row r="1977" spans="1:4" x14ac:dyDescent="0.3">
      <c r="A1977">
        <v>0.68050065876152799</v>
      </c>
      <c r="B1977">
        <v>0.68050065876152832</v>
      </c>
      <c r="D1977">
        <f t="shared" si="30"/>
        <v>0</v>
      </c>
    </row>
    <row r="1978" spans="1:4" x14ac:dyDescent="0.3">
      <c r="A1978">
        <v>0.67127799736495397</v>
      </c>
      <c r="B1978">
        <v>0.67127799736495386</v>
      </c>
      <c r="D1978">
        <f t="shared" si="30"/>
        <v>0</v>
      </c>
    </row>
    <row r="1979" spans="1:4" x14ac:dyDescent="0.3">
      <c r="A1979">
        <v>0.66732542819499396</v>
      </c>
      <c r="B1979">
        <v>0.66732542819499341</v>
      </c>
      <c r="D1979">
        <f t="shared" si="30"/>
        <v>0</v>
      </c>
    </row>
    <row r="1980" spans="1:4" x14ac:dyDescent="0.3">
      <c r="A1980">
        <v>0.57707509881422903</v>
      </c>
      <c r="B1980">
        <v>0.57707509881422925</v>
      </c>
      <c r="D1980">
        <f t="shared" si="30"/>
        <v>0</v>
      </c>
    </row>
    <row r="1981" spans="1:4" x14ac:dyDescent="0.3">
      <c r="A1981">
        <v>0.59749670619235795</v>
      </c>
      <c r="B1981">
        <v>0.5974967061923584</v>
      </c>
      <c r="D1981">
        <f t="shared" si="30"/>
        <v>0</v>
      </c>
    </row>
    <row r="1982" spans="1:4" x14ac:dyDescent="0.3">
      <c r="A1982">
        <v>0.66732542819499396</v>
      </c>
      <c r="B1982">
        <v>0.66732542819499341</v>
      </c>
      <c r="D1982">
        <f t="shared" si="30"/>
        <v>0</v>
      </c>
    </row>
    <row r="1983" spans="1:4" x14ac:dyDescent="0.3">
      <c r="A1983">
        <v>0.68445322793148899</v>
      </c>
      <c r="B1983">
        <v>0.68445322793148877</v>
      </c>
      <c r="D1983">
        <f t="shared" si="30"/>
        <v>0</v>
      </c>
    </row>
    <row r="1984" spans="1:4" x14ac:dyDescent="0.3">
      <c r="A1984">
        <v>0.61462450592885398</v>
      </c>
      <c r="B1984">
        <v>0.61462450592885376</v>
      </c>
      <c r="D1984">
        <f t="shared" si="30"/>
        <v>0</v>
      </c>
    </row>
    <row r="1985" spans="1:4" x14ac:dyDescent="0.3">
      <c r="A1985">
        <v>0.55665349143609999</v>
      </c>
      <c r="B1985">
        <v>0.5566534914361001</v>
      </c>
      <c r="D1985">
        <f t="shared" si="30"/>
        <v>0</v>
      </c>
    </row>
    <row r="1986" spans="1:4" x14ac:dyDescent="0.3">
      <c r="A1986">
        <v>0.58036890645586303</v>
      </c>
      <c r="B1986">
        <v>0.58036890645586292</v>
      </c>
      <c r="D1986">
        <f t="shared" si="30"/>
        <v>0</v>
      </c>
    </row>
    <row r="1987" spans="1:4" x14ac:dyDescent="0.3">
      <c r="A1987">
        <v>0.53952569169960496</v>
      </c>
      <c r="B1987">
        <v>0.53952569169960474</v>
      </c>
      <c r="D1987">
        <f t="shared" ref="D1987:D2050" si="31">B1987-A1987</f>
        <v>0</v>
      </c>
    </row>
    <row r="1988" spans="1:4" x14ac:dyDescent="0.3">
      <c r="A1988">
        <v>0.55533596837944699</v>
      </c>
      <c r="B1988">
        <v>0.55533596837944654</v>
      </c>
      <c r="D1988">
        <f t="shared" si="31"/>
        <v>0</v>
      </c>
    </row>
    <row r="1989" spans="1:4" x14ac:dyDescent="0.3">
      <c r="A1989">
        <v>0.51712779973649503</v>
      </c>
      <c r="B1989">
        <v>0.51712779973649536</v>
      </c>
      <c r="D1989">
        <f t="shared" si="31"/>
        <v>0</v>
      </c>
    </row>
    <row r="1990" spans="1:4" x14ac:dyDescent="0.3">
      <c r="A1990">
        <v>0.64361001317523103</v>
      </c>
      <c r="B1990">
        <v>0.64361001317523048</v>
      </c>
      <c r="D1990">
        <f t="shared" si="31"/>
        <v>0</v>
      </c>
    </row>
    <row r="1991" spans="1:4" x14ac:dyDescent="0.3">
      <c r="A1991">
        <v>0.58300395256917004</v>
      </c>
      <c r="B1991">
        <v>0.58300395256916993</v>
      </c>
      <c r="D1991">
        <f t="shared" si="31"/>
        <v>0</v>
      </c>
    </row>
    <row r="1992" spans="1:4" x14ac:dyDescent="0.3">
      <c r="A1992">
        <v>0.58432147562582404</v>
      </c>
      <c r="B1992">
        <v>0.58432147562582348</v>
      </c>
      <c r="D1992">
        <f t="shared" si="31"/>
        <v>0</v>
      </c>
    </row>
    <row r="1993" spans="1:4" x14ac:dyDescent="0.3">
      <c r="A1993">
        <v>0.33662714097496699</v>
      </c>
      <c r="B1993">
        <v>0.3366271409749671</v>
      </c>
      <c r="D1993">
        <f t="shared" si="31"/>
        <v>0</v>
      </c>
    </row>
    <row r="1994" spans="1:4" x14ac:dyDescent="0.3">
      <c r="A1994">
        <v>0.28919631093544101</v>
      </c>
      <c r="B1994">
        <v>0.28919631093544129</v>
      </c>
      <c r="D1994">
        <f t="shared" si="31"/>
        <v>0</v>
      </c>
    </row>
    <row r="1995" spans="1:4" x14ac:dyDescent="0.3">
      <c r="A1995">
        <v>0.35770750988142302</v>
      </c>
      <c r="B1995">
        <v>0.35770750988142291</v>
      </c>
      <c r="D1995">
        <f t="shared" si="31"/>
        <v>0</v>
      </c>
    </row>
    <row r="1996" spans="1:4" x14ac:dyDescent="0.3">
      <c r="A1996">
        <v>0.29841897233201597</v>
      </c>
      <c r="B1996">
        <v>0.29841897233201581</v>
      </c>
      <c r="D1996">
        <f t="shared" si="31"/>
        <v>0</v>
      </c>
    </row>
    <row r="1997" spans="1:4" x14ac:dyDescent="0.3">
      <c r="A1997">
        <v>0.341897233201581</v>
      </c>
      <c r="B1997">
        <v>0.34189723320158111</v>
      </c>
      <c r="D1997">
        <f t="shared" si="31"/>
        <v>0</v>
      </c>
    </row>
    <row r="1998" spans="1:4" x14ac:dyDescent="0.3">
      <c r="A1998">
        <v>0.34980237154150201</v>
      </c>
      <c r="B1998">
        <v>0.34980237154150201</v>
      </c>
      <c r="D1998">
        <f t="shared" si="31"/>
        <v>0</v>
      </c>
    </row>
    <row r="1999" spans="1:4" x14ac:dyDescent="0.3">
      <c r="A1999">
        <v>0.310935441370224</v>
      </c>
      <c r="B1999">
        <v>0.310935441370224</v>
      </c>
      <c r="D1999">
        <f t="shared" si="31"/>
        <v>0</v>
      </c>
    </row>
    <row r="2000" spans="1:4" x14ac:dyDescent="0.3">
      <c r="A2000">
        <v>0.374835309617918</v>
      </c>
      <c r="B2000">
        <v>0.37483530961791828</v>
      </c>
      <c r="D2000">
        <f t="shared" si="31"/>
        <v>0</v>
      </c>
    </row>
    <row r="2001" spans="1:4" x14ac:dyDescent="0.3">
      <c r="A2001">
        <v>0.34650856389986801</v>
      </c>
      <c r="B2001">
        <v>0.34650856389986823</v>
      </c>
      <c r="D2001">
        <f t="shared" si="31"/>
        <v>0</v>
      </c>
    </row>
    <row r="2002" spans="1:4" x14ac:dyDescent="0.3">
      <c r="A2002">
        <v>0.45915678524374198</v>
      </c>
      <c r="B2002">
        <v>0.45915678524374182</v>
      </c>
      <c r="D2002">
        <f t="shared" si="31"/>
        <v>0</v>
      </c>
    </row>
    <row r="2003" spans="1:4" x14ac:dyDescent="0.3">
      <c r="A2003">
        <v>0.46113306982872199</v>
      </c>
      <c r="B2003">
        <v>0.46113306982872188</v>
      </c>
      <c r="D2003">
        <f t="shared" si="31"/>
        <v>0</v>
      </c>
    </row>
    <row r="2004" spans="1:4" x14ac:dyDescent="0.3">
      <c r="A2004">
        <v>0.35111989459815501</v>
      </c>
      <c r="B2004">
        <v>0.35111989459815551</v>
      </c>
      <c r="D2004">
        <f t="shared" si="31"/>
        <v>4.9960036108132044E-16</v>
      </c>
    </row>
    <row r="2005" spans="1:4" x14ac:dyDescent="0.3">
      <c r="A2005">
        <v>0.41963109354413702</v>
      </c>
      <c r="B2005">
        <v>0.41963109354413702</v>
      </c>
      <c r="D2005">
        <f t="shared" si="31"/>
        <v>0</v>
      </c>
    </row>
    <row r="2006" spans="1:4" x14ac:dyDescent="0.3">
      <c r="A2006">
        <v>0.345849802371542</v>
      </c>
      <c r="B2006">
        <v>0.3458498023715415</v>
      </c>
      <c r="D2006">
        <f t="shared" si="31"/>
        <v>-4.9960036108132044E-16</v>
      </c>
    </row>
    <row r="2007" spans="1:4" x14ac:dyDescent="0.3">
      <c r="A2007">
        <v>0.36034255599472997</v>
      </c>
      <c r="B2007">
        <v>0.36034255599472992</v>
      </c>
      <c r="D2007">
        <f t="shared" si="31"/>
        <v>0</v>
      </c>
    </row>
    <row r="2008" spans="1:4" x14ac:dyDescent="0.3">
      <c r="A2008">
        <v>0.32147562582345202</v>
      </c>
      <c r="B2008">
        <v>0.3214756258234519</v>
      </c>
      <c r="D2008">
        <f t="shared" si="31"/>
        <v>0</v>
      </c>
    </row>
    <row r="2009" spans="1:4" x14ac:dyDescent="0.3">
      <c r="A2009">
        <v>0.29183135704874802</v>
      </c>
      <c r="B2009">
        <v>0.29183135704874841</v>
      </c>
      <c r="D2009">
        <f t="shared" si="31"/>
        <v>0</v>
      </c>
    </row>
    <row r="2010" spans="1:4" x14ac:dyDescent="0.3">
      <c r="A2010">
        <v>0.45520421607378098</v>
      </c>
      <c r="B2010">
        <v>0.45520421607378131</v>
      </c>
      <c r="D2010">
        <f t="shared" si="31"/>
        <v>0</v>
      </c>
    </row>
    <row r="2011" spans="1:4" x14ac:dyDescent="0.3">
      <c r="A2011">
        <v>0.48682476943346498</v>
      </c>
      <c r="B2011">
        <v>0.48682476943346498</v>
      </c>
      <c r="D2011">
        <f t="shared" si="31"/>
        <v>0</v>
      </c>
    </row>
    <row r="2012" spans="1:4" x14ac:dyDescent="0.3">
      <c r="A2012">
        <v>0.55533596837944699</v>
      </c>
      <c r="B2012">
        <v>0.55533596837944665</v>
      </c>
      <c r="D2012">
        <f t="shared" si="31"/>
        <v>0</v>
      </c>
    </row>
    <row r="2013" spans="1:4" x14ac:dyDescent="0.3">
      <c r="A2013">
        <v>0.55401844532279299</v>
      </c>
      <c r="B2013">
        <v>0.55401844532279321</v>
      </c>
      <c r="D2013">
        <f t="shared" si="31"/>
        <v>0</v>
      </c>
    </row>
    <row r="2014" spans="1:4" x14ac:dyDescent="0.3">
      <c r="A2014">
        <v>0.55489417989418</v>
      </c>
      <c r="B2014">
        <v>0.55489417989417988</v>
      </c>
      <c r="D2014">
        <f t="shared" si="31"/>
        <v>0</v>
      </c>
    </row>
    <row r="2015" spans="1:4" x14ac:dyDescent="0.3">
      <c r="A2015">
        <v>0.55886243386243395</v>
      </c>
      <c r="B2015">
        <v>0.55886243386243384</v>
      </c>
      <c r="D2015">
        <f t="shared" si="31"/>
        <v>0</v>
      </c>
    </row>
    <row r="2016" spans="1:4" x14ac:dyDescent="0.3">
      <c r="A2016">
        <v>0.55357142857142905</v>
      </c>
      <c r="B2016">
        <v>0.5535714285714286</v>
      </c>
      <c r="D2016">
        <f t="shared" si="31"/>
        <v>0</v>
      </c>
    </row>
    <row r="2017" spans="1:4" x14ac:dyDescent="0.3">
      <c r="A2017">
        <v>0.49933862433862403</v>
      </c>
      <c r="B2017">
        <v>0.4993386243386243</v>
      </c>
      <c r="D2017">
        <f t="shared" si="31"/>
        <v>0</v>
      </c>
    </row>
    <row r="2018" spans="1:4" x14ac:dyDescent="0.3">
      <c r="A2018">
        <v>0.52447089947089898</v>
      </c>
      <c r="B2018">
        <v>0.52447089947089942</v>
      </c>
      <c r="D2018">
        <f t="shared" si="31"/>
        <v>0</v>
      </c>
    </row>
    <row r="2019" spans="1:4" x14ac:dyDescent="0.3">
      <c r="A2019">
        <v>0.48611111111111099</v>
      </c>
      <c r="B2019">
        <v>0.48611111111111099</v>
      </c>
      <c r="D2019">
        <f t="shared" si="31"/>
        <v>0</v>
      </c>
    </row>
    <row r="2020" spans="1:4" x14ac:dyDescent="0.3">
      <c r="A2020">
        <v>0.46230158730158699</v>
      </c>
      <c r="B2020">
        <v>0.46230158730158732</v>
      </c>
      <c r="D2020">
        <f t="shared" si="31"/>
        <v>0</v>
      </c>
    </row>
    <row r="2021" spans="1:4" x14ac:dyDescent="0.3">
      <c r="A2021">
        <v>0.50330687830687804</v>
      </c>
      <c r="B2021">
        <v>0.50330687830687826</v>
      </c>
      <c r="D2021">
        <f t="shared" si="31"/>
        <v>0</v>
      </c>
    </row>
    <row r="2022" spans="1:4" x14ac:dyDescent="0.3">
      <c r="A2022">
        <v>0.46362433862433899</v>
      </c>
      <c r="B2022">
        <v>0.46362433862433861</v>
      </c>
      <c r="D2022">
        <f t="shared" si="31"/>
        <v>0</v>
      </c>
    </row>
    <row r="2023" spans="1:4" x14ac:dyDescent="0.3">
      <c r="A2023">
        <v>0.52050264550264602</v>
      </c>
      <c r="B2023">
        <v>0.52050264550264547</v>
      </c>
      <c r="D2023">
        <f t="shared" si="31"/>
        <v>0</v>
      </c>
    </row>
    <row r="2024" spans="1:4" x14ac:dyDescent="0.3">
      <c r="A2024">
        <v>0.50859788359788405</v>
      </c>
      <c r="B2024">
        <v>0.5085978835978836</v>
      </c>
      <c r="D2024">
        <f t="shared" si="31"/>
        <v>0</v>
      </c>
    </row>
    <row r="2025" spans="1:4" x14ac:dyDescent="0.3">
      <c r="A2025">
        <v>0.46097883597883599</v>
      </c>
      <c r="B2025">
        <v>0.46097883597883588</v>
      </c>
      <c r="D2025">
        <f t="shared" si="31"/>
        <v>0</v>
      </c>
    </row>
    <row r="2026" spans="1:4" x14ac:dyDescent="0.3">
      <c r="A2026">
        <v>0.46230158730158699</v>
      </c>
      <c r="B2026">
        <v>0.46230158730158732</v>
      </c>
      <c r="D2026">
        <f t="shared" si="31"/>
        <v>0</v>
      </c>
    </row>
    <row r="2027" spans="1:4" x14ac:dyDescent="0.3">
      <c r="A2027">
        <v>0.56283068783068801</v>
      </c>
      <c r="B2027">
        <v>0.56283068783068779</v>
      </c>
      <c r="D2027">
        <f t="shared" si="31"/>
        <v>0</v>
      </c>
    </row>
    <row r="2028" spans="1:4" x14ac:dyDescent="0.3">
      <c r="A2028">
        <v>0.50727513227513199</v>
      </c>
      <c r="B2028">
        <v>0.50727513227513232</v>
      </c>
      <c r="D2028">
        <f t="shared" si="31"/>
        <v>0</v>
      </c>
    </row>
    <row r="2029" spans="1:4" x14ac:dyDescent="0.3">
      <c r="A2029">
        <v>0.44510582010582</v>
      </c>
      <c r="B2029">
        <v>0.44510582010582012</v>
      </c>
      <c r="D2029">
        <f t="shared" si="31"/>
        <v>0</v>
      </c>
    </row>
    <row r="2030" spans="1:4" x14ac:dyDescent="0.3">
      <c r="A2030">
        <v>0.419973544973545</v>
      </c>
      <c r="B2030">
        <v>0.41997354497354489</v>
      </c>
      <c r="D2030">
        <f t="shared" si="31"/>
        <v>0</v>
      </c>
    </row>
    <row r="2031" spans="1:4" x14ac:dyDescent="0.3">
      <c r="A2031">
        <v>0.41666666666666702</v>
      </c>
      <c r="B2031">
        <v>0.41666666666666657</v>
      </c>
      <c r="D2031">
        <f t="shared" si="31"/>
        <v>-4.4408920985006262E-16</v>
      </c>
    </row>
    <row r="2032" spans="1:4" x14ac:dyDescent="0.3">
      <c r="A2032">
        <v>0.44775132275132301</v>
      </c>
      <c r="B2032">
        <v>0.44775132275132268</v>
      </c>
      <c r="D2032">
        <f t="shared" si="31"/>
        <v>0</v>
      </c>
    </row>
    <row r="2033" spans="1:4" x14ac:dyDescent="0.3">
      <c r="A2033">
        <v>0.48214285714285698</v>
      </c>
      <c r="B2033">
        <v>0.48214285714285721</v>
      </c>
      <c r="D2033">
        <f t="shared" si="31"/>
        <v>0</v>
      </c>
    </row>
    <row r="2034" spans="1:4" x14ac:dyDescent="0.3">
      <c r="A2034">
        <v>0.42394179894179901</v>
      </c>
      <c r="B2034">
        <v>0.42394179894179879</v>
      </c>
      <c r="D2034">
        <f t="shared" si="31"/>
        <v>0</v>
      </c>
    </row>
    <row r="2035" spans="1:4" x14ac:dyDescent="0.3">
      <c r="A2035">
        <v>0.45833333333333298</v>
      </c>
      <c r="B2035">
        <v>0.45833333333333331</v>
      </c>
      <c r="D2035">
        <f t="shared" si="31"/>
        <v>0</v>
      </c>
    </row>
    <row r="2036" spans="1:4" x14ac:dyDescent="0.3">
      <c r="A2036">
        <v>0.467592592592593</v>
      </c>
      <c r="B2036">
        <v>0.46759259259259262</v>
      </c>
      <c r="D2036">
        <f t="shared" si="31"/>
        <v>0</v>
      </c>
    </row>
    <row r="2037" spans="1:4" x14ac:dyDescent="0.3">
      <c r="A2037">
        <v>0.488756613756614</v>
      </c>
      <c r="B2037">
        <v>0.48875661375661372</v>
      </c>
      <c r="D2037">
        <f t="shared" si="31"/>
        <v>0</v>
      </c>
    </row>
    <row r="2038" spans="1:4" x14ac:dyDescent="0.3">
      <c r="A2038">
        <v>0.52050264550264602</v>
      </c>
      <c r="B2038">
        <v>0.52050264550264547</v>
      </c>
      <c r="D2038">
        <f t="shared" si="31"/>
        <v>0</v>
      </c>
    </row>
    <row r="2039" spans="1:4" x14ac:dyDescent="0.3">
      <c r="A2039">
        <v>0.487433862433863</v>
      </c>
      <c r="B2039">
        <v>0.48743386243386239</v>
      </c>
      <c r="D2039">
        <f t="shared" si="31"/>
        <v>-6.106226635438361E-16</v>
      </c>
    </row>
    <row r="2040" spans="1:4" x14ac:dyDescent="0.3">
      <c r="A2040">
        <v>0.49140211640211601</v>
      </c>
      <c r="B2040">
        <v>0.49140211640211628</v>
      </c>
      <c r="D2040">
        <f t="shared" si="31"/>
        <v>0</v>
      </c>
    </row>
    <row r="2041" spans="1:4" x14ac:dyDescent="0.3">
      <c r="A2041">
        <v>0.467592592592593</v>
      </c>
      <c r="B2041">
        <v>0.46759259259259262</v>
      </c>
      <c r="D2041">
        <f t="shared" si="31"/>
        <v>0</v>
      </c>
    </row>
    <row r="2042" spans="1:4" x14ac:dyDescent="0.3">
      <c r="A2042">
        <v>0.49933862433862403</v>
      </c>
      <c r="B2042">
        <v>0.4993386243386243</v>
      </c>
      <c r="D2042">
        <f t="shared" si="31"/>
        <v>0</v>
      </c>
    </row>
    <row r="2043" spans="1:4" x14ac:dyDescent="0.3">
      <c r="A2043">
        <v>0.46097883597883599</v>
      </c>
      <c r="B2043">
        <v>0.46097883597883588</v>
      </c>
      <c r="D2043">
        <f t="shared" si="31"/>
        <v>0</v>
      </c>
    </row>
    <row r="2044" spans="1:4" x14ac:dyDescent="0.3">
      <c r="A2044">
        <v>0.396164021164021</v>
      </c>
      <c r="B2044">
        <v>0.39616402116402122</v>
      </c>
      <c r="D2044">
        <f t="shared" si="31"/>
        <v>0</v>
      </c>
    </row>
    <row r="2045" spans="1:4" x14ac:dyDescent="0.3">
      <c r="A2045">
        <v>0.352513227513228</v>
      </c>
      <c r="B2045">
        <v>0.3525132275132275</v>
      </c>
      <c r="D2045">
        <f t="shared" si="31"/>
        <v>-4.9960036108132044E-16</v>
      </c>
    </row>
    <row r="2046" spans="1:4" x14ac:dyDescent="0.3">
      <c r="A2046">
        <v>0.33928571428571402</v>
      </c>
      <c r="B2046">
        <v>0.33928571428571419</v>
      </c>
      <c r="D2046">
        <f t="shared" si="31"/>
        <v>0</v>
      </c>
    </row>
    <row r="2047" spans="1:4" x14ac:dyDescent="0.3">
      <c r="A2047">
        <v>0.32671957671957702</v>
      </c>
      <c r="B2047">
        <v>0.32671957671957669</v>
      </c>
      <c r="D2047">
        <f t="shared" si="31"/>
        <v>0</v>
      </c>
    </row>
    <row r="2048" spans="1:4" x14ac:dyDescent="0.3">
      <c r="A2048">
        <v>0.27579365079365098</v>
      </c>
      <c r="B2048">
        <v>0.27579365079365081</v>
      </c>
      <c r="D2048">
        <f t="shared" si="31"/>
        <v>0</v>
      </c>
    </row>
    <row r="2049" spans="1:4" x14ac:dyDescent="0.3">
      <c r="A2049">
        <v>0.30092592592592599</v>
      </c>
      <c r="B2049">
        <v>0.30092592592592587</v>
      </c>
      <c r="D2049">
        <f t="shared" si="31"/>
        <v>0</v>
      </c>
    </row>
    <row r="2050" spans="1:4" x14ac:dyDescent="0.3">
      <c r="A2050">
        <v>0.24669312169312199</v>
      </c>
      <c r="B2050">
        <v>0.24669312169312169</v>
      </c>
      <c r="D2050">
        <f t="shared" si="31"/>
        <v>-3.0531133177191805E-16</v>
      </c>
    </row>
    <row r="2051" spans="1:4" x14ac:dyDescent="0.3">
      <c r="A2051">
        <v>0.248015873015873</v>
      </c>
      <c r="B2051">
        <v>0.248015873015873</v>
      </c>
      <c r="D2051">
        <f t="shared" ref="D2051:D2114" si="32">B2051-A2051</f>
        <v>0</v>
      </c>
    </row>
    <row r="2052" spans="1:4" x14ac:dyDescent="0.3">
      <c r="A2052">
        <v>0.27447089947089998</v>
      </c>
      <c r="B2052">
        <v>0.27447089947089942</v>
      </c>
      <c r="D2052">
        <f t="shared" si="32"/>
        <v>-5.5511151231257827E-16</v>
      </c>
    </row>
    <row r="2053" spans="1:4" x14ac:dyDescent="0.3">
      <c r="A2053">
        <v>0.238756613756614</v>
      </c>
      <c r="B2053">
        <v>0.23875661375661369</v>
      </c>
      <c r="D2053">
        <f t="shared" si="32"/>
        <v>-3.0531133177191805E-16</v>
      </c>
    </row>
    <row r="2054" spans="1:4" x14ac:dyDescent="0.3">
      <c r="A2054">
        <v>0.27579365079365098</v>
      </c>
      <c r="B2054">
        <v>0.27579365079365081</v>
      </c>
      <c r="D2054">
        <f t="shared" si="32"/>
        <v>0</v>
      </c>
    </row>
    <row r="2055" spans="1:4" x14ac:dyDescent="0.3">
      <c r="A2055">
        <v>0.25727513227513199</v>
      </c>
      <c r="B2055">
        <v>0.25727513227513221</v>
      </c>
      <c r="D2055">
        <f t="shared" si="32"/>
        <v>0</v>
      </c>
    </row>
    <row r="2056" spans="1:4" x14ac:dyDescent="0.3">
      <c r="A2056">
        <v>0.28637566137566101</v>
      </c>
      <c r="B2056">
        <v>0.28637566137566139</v>
      </c>
      <c r="D2056">
        <f t="shared" si="32"/>
        <v>0</v>
      </c>
    </row>
    <row r="2057" spans="1:4" x14ac:dyDescent="0.3">
      <c r="A2057">
        <v>0.32341269841269799</v>
      </c>
      <c r="B2057">
        <v>0.32341269841269832</v>
      </c>
      <c r="D2057">
        <f t="shared" si="32"/>
        <v>0</v>
      </c>
    </row>
    <row r="2058" spans="1:4" x14ac:dyDescent="0.3">
      <c r="A2058">
        <v>0.34589947089947098</v>
      </c>
      <c r="B2058">
        <v>0.34589947089947087</v>
      </c>
      <c r="D2058">
        <f t="shared" si="32"/>
        <v>0</v>
      </c>
    </row>
    <row r="2059" spans="1:4" x14ac:dyDescent="0.3">
      <c r="A2059">
        <v>0.31415343915343902</v>
      </c>
      <c r="B2059">
        <v>0.31415343915343907</v>
      </c>
      <c r="D2059">
        <f t="shared" si="32"/>
        <v>0</v>
      </c>
    </row>
    <row r="2060" spans="1:4" x14ac:dyDescent="0.3">
      <c r="A2060">
        <v>0.25661375661375702</v>
      </c>
      <c r="B2060">
        <v>0.25661375661375663</v>
      </c>
      <c r="D2060">
        <f t="shared" si="32"/>
        <v>0</v>
      </c>
    </row>
    <row r="2061" spans="1:4" x14ac:dyDescent="0.3">
      <c r="A2061">
        <v>0.238756613756614</v>
      </c>
      <c r="B2061">
        <v>0.23875661375661381</v>
      </c>
      <c r="D2061">
        <f t="shared" si="32"/>
        <v>0</v>
      </c>
    </row>
    <row r="2062" spans="1:4" x14ac:dyDescent="0.3">
      <c r="A2062">
        <v>0.226851851851852</v>
      </c>
      <c r="B2062">
        <v>0.22685185185185189</v>
      </c>
      <c r="D2062">
        <f t="shared" si="32"/>
        <v>0</v>
      </c>
    </row>
    <row r="2063" spans="1:4" x14ac:dyDescent="0.3">
      <c r="A2063">
        <v>0.20039682539682499</v>
      </c>
      <c r="B2063">
        <v>0.20039682539682541</v>
      </c>
      <c r="D2063">
        <f t="shared" si="32"/>
        <v>4.163336342344337E-16</v>
      </c>
    </row>
    <row r="2064" spans="1:4" x14ac:dyDescent="0.3">
      <c r="A2064">
        <v>0.21097883597883599</v>
      </c>
      <c r="B2064">
        <v>0.21097883597883599</v>
      </c>
      <c r="D2064">
        <f t="shared" si="32"/>
        <v>0</v>
      </c>
    </row>
    <row r="2065" spans="1:4" x14ac:dyDescent="0.3">
      <c r="A2065">
        <v>0.18981481481481499</v>
      </c>
      <c r="B2065">
        <v>0.1898148148148148</v>
      </c>
      <c r="D2065">
        <f t="shared" si="32"/>
        <v>0</v>
      </c>
    </row>
    <row r="2066" spans="1:4" x14ac:dyDescent="0.3">
      <c r="A2066">
        <v>0.22288359788359799</v>
      </c>
      <c r="B2066">
        <v>0.22288359788359791</v>
      </c>
      <c r="D2066">
        <f t="shared" si="32"/>
        <v>0</v>
      </c>
    </row>
    <row r="2067" spans="1:4" x14ac:dyDescent="0.3">
      <c r="A2067">
        <v>0.205687830687831</v>
      </c>
      <c r="B2067">
        <v>0.2056878306878307</v>
      </c>
      <c r="D2067">
        <f t="shared" si="32"/>
        <v>-3.0531133177191805E-16</v>
      </c>
    </row>
    <row r="2068" spans="1:4" x14ac:dyDescent="0.3">
      <c r="A2068">
        <v>0.169312169312169</v>
      </c>
      <c r="B2068">
        <v>0.1693121693121693</v>
      </c>
      <c r="D2068">
        <f t="shared" si="32"/>
        <v>3.0531133177191805E-16</v>
      </c>
    </row>
    <row r="2069" spans="1:4" x14ac:dyDescent="0.3">
      <c r="A2069">
        <v>0.16732804232804199</v>
      </c>
      <c r="B2069">
        <v>0.1673280423280423</v>
      </c>
      <c r="D2069">
        <f t="shared" si="32"/>
        <v>3.0531133177191805E-16</v>
      </c>
    </row>
    <row r="2070" spans="1:4" x14ac:dyDescent="0.3">
      <c r="A2070">
        <v>0.126322751322751</v>
      </c>
      <c r="B2070">
        <v>0.12632275132275131</v>
      </c>
      <c r="D2070">
        <f t="shared" si="32"/>
        <v>3.0531133177191805E-16</v>
      </c>
    </row>
    <row r="2071" spans="1:4" x14ac:dyDescent="0.3">
      <c r="A2071">
        <v>0.202239789196311</v>
      </c>
      <c r="B2071">
        <v>0.20223978919631089</v>
      </c>
      <c r="D2071">
        <f t="shared" si="32"/>
        <v>0</v>
      </c>
    </row>
    <row r="2072" spans="1:4" x14ac:dyDescent="0.3">
      <c r="A2072">
        <v>0.21146245059288499</v>
      </c>
      <c r="B2072">
        <v>0.2114624505928854</v>
      </c>
      <c r="D2072">
        <f t="shared" si="32"/>
        <v>4.163336342344337E-16</v>
      </c>
    </row>
    <row r="2073" spans="1:4" x14ac:dyDescent="0.3">
      <c r="A2073">
        <v>0.170619235836627</v>
      </c>
      <c r="B2073">
        <v>0.17061923583662711</v>
      </c>
      <c r="D2073">
        <f t="shared" si="32"/>
        <v>0</v>
      </c>
    </row>
    <row r="2074" spans="1:4" x14ac:dyDescent="0.3">
      <c r="A2074">
        <v>0.186429512516469</v>
      </c>
      <c r="B2074">
        <v>0.18642951251646911</v>
      </c>
      <c r="D2074">
        <f t="shared" si="32"/>
        <v>0</v>
      </c>
    </row>
    <row r="2075" spans="1:4" x14ac:dyDescent="0.3">
      <c r="A2075">
        <v>0.187747035573123</v>
      </c>
      <c r="B2075">
        <v>0.1877470355731225</v>
      </c>
      <c r="D2075">
        <f t="shared" si="32"/>
        <v>-4.9960036108132044E-16</v>
      </c>
    </row>
    <row r="2076" spans="1:4" x14ac:dyDescent="0.3">
      <c r="A2076">
        <v>0.21541501976284599</v>
      </c>
      <c r="B2076">
        <v>0.2154150197628458</v>
      </c>
      <c r="D2076">
        <f t="shared" si="32"/>
        <v>0</v>
      </c>
    </row>
    <row r="2077" spans="1:4" x14ac:dyDescent="0.3">
      <c r="A2077">
        <v>0.24703557312252999</v>
      </c>
      <c r="B2077">
        <v>0.24703557312252961</v>
      </c>
      <c r="D2077">
        <f t="shared" si="32"/>
        <v>-3.8857805861880479E-16</v>
      </c>
    </row>
    <row r="2078" spans="1:4" x14ac:dyDescent="0.3">
      <c r="A2078">
        <v>0.25823451910408401</v>
      </c>
      <c r="B2078">
        <v>0.25823451910408429</v>
      </c>
      <c r="D2078">
        <f t="shared" si="32"/>
        <v>0</v>
      </c>
    </row>
    <row r="2079" spans="1:4" x14ac:dyDescent="0.3">
      <c r="A2079">
        <v>0.24571805006587599</v>
      </c>
      <c r="B2079">
        <v>0.24571805006587619</v>
      </c>
      <c r="D2079">
        <f t="shared" si="32"/>
        <v>0</v>
      </c>
    </row>
    <row r="2080" spans="1:4" x14ac:dyDescent="0.3">
      <c r="A2080">
        <v>0.22068511198946</v>
      </c>
      <c r="B2080">
        <v>0.22068511198945981</v>
      </c>
      <c r="D2080">
        <f t="shared" si="32"/>
        <v>0</v>
      </c>
    </row>
    <row r="2081" spans="1:4" x14ac:dyDescent="0.3">
      <c r="A2081">
        <v>0.235177865612648</v>
      </c>
      <c r="B2081">
        <v>0.2351778656126482</v>
      </c>
      <c r="D2081">
        <f t="shared" si="32"/>
        <v>0</v>
      </c>
    </row>
    <row r="2082" spans="1:4" x14ac:dyDescent="0.3">
      <c r="A2082">
        <v>0.27338603425559899</v>
      </c>
      <c r="B2082">
        <v>0.27338603425559937</v>
      </c>
      <c r="D2082">
        <f t="shared" si="32"/>
        <v>0</v>
      </c>
    </row>
    <row r="2083" spans="1:4" x14ac:dyDescent="0.3">
      <c r="A2083">
        <v>0.24571805006587599</v>
      </c>
      <c r="B2083">
        <v>0.2457180500658761</v>
      </c>
      <c r="D2083">
        <f t="shared" si="32"/>
        <v>0</v>
      </c>
    </row>
    <row r="2084" spans="1:4" x14ac:dyDescent="0.3">
      <c r="A2084">
        <v>0.21541501976284599</v>
      </c>
      <c r="B2084">
        <v>0.2154150197628458</v>
      </c>
      <c r="D2084">
        <f t="shared" si="32"/>
        <v>0</v>
      </c>
    </row>
    <row r="2085" spans="1:4" x14ac:dyDescent="0.3">
      <c r="A2085">
        <v>0.28505291005291</v>
      </c>
      <c r="B2085">
        <v>0.28505291005291</v>
      </c>
      <c r="D2085">
        <f t="shared" si="32"/>
        <v>0</v>
      </c>
    </row>
    <row r="2086" spans="1:4" x14ac:dyDescent="0.3">
      <c r="A2086">
        <v>0.24537037037036999</v>
      </c>
      <c r="B2086">
        <v>0.24537037037037041</v>
      </c>
      <c r="D2086">
        <f t="shared" si="32"/>
        <v>4.163336342344337E-16</v>
      </c>
    </row>
    <row r="2087" spans="1:4" x14ac:dyDescent="0.3">
      <c r="A2087">
        <v>0.240079365079365</v>
      </c>
      <c r="B2087">
        <v>0.24007936507936509</v>
      </c>
      <c r="D2087">
        <f t="shared" si="32"/>
        <v>0</v>
      </c>
    </row>
    <row r="2088" spans="1:4" x14ac:dyDescent="0.3">
      <c r="A2088">
        <v>0.23214285714285701</v>
      </c>
      <c r="B2088">
        <v>0.23214285714285721</v>
      </c>
      <c r="D2088">
        <f t="shared" si="32"/>
        <v>0</v>
      </c>
    </row>
    <row r="2089" spans="1:4" x14ac:dyDescent="0.3">
      <c r="A2089">
        <v>0.20171957671957699</v>
      </c>
      <c r="B2089">
        <v>0.20171957671957669</v>
      </c>
      <c r="D2089">
        <f t="shared" si="32"/>
        <v>-3.0531133177191805E-16</v>
      </c>
    </row>
    <row r="2090" spans="1:4" x14ac:dyDescent="0.3">
      <c r="A2090">
        <v>0.32142857142857101</v>
      </c>
      <c r="B2090">
        <v>0.32142857142857151</v>
      </c>
      <c r="D2090">
        <f t="shared" si="32"/>
        <v>4.9960036108132044E-16</v>
      </c>
    </row>
    <row r="2091" spans="1:4" x14ac:dyDescent="0.3">
      <c r="A2091">
        <v>0.26785714285714302</v>
      </c>
      <c r="B2091">
        <v>0.26785714285714279</v>
      </c>
      <c r="D2091">
        <f t="shared" si="32"/>
        <v>0</v>
      </c>
    </row>
    <row r="2092" spans="1:4" x14ac:dyDescent="0.3">
      <c r="A2092">
        <v>0.249338624338624</v>
      </c>
      <c r="B2092">
        <v>0.2493386243386243</v>
      </c>
      <c r="D2092">
        <f t="shared" si="32"/>
        <v>3.0531133177191805E-16</v>
      </c>
    </row>
    <row r="2093" spans="1:4" x14ac:dyDescent="0.3">
      <c r="A2093">
        <v>0.27447089947089998</v>
      </c>
      <c r="B2093">
        <v>0.27447089947089942</v>
      </c>
      <c r="D2093">
        <f t="shared" si="32"/>
        <v>-5.5511151231257827E-16</v>
      </c>
    </row>
    <row r="2094" spans="1:4" x14ac:dyDescent="0.3">
      <c r="A2094">
        <v>0.24735449735449699</v>
      </c>
      <c r="B2094">
        <v>0.2473544973544973</v>
      </c>
      <c r="D2094">
        <f t="shared" si="32"/>
        <v>3.0531133177191805E-16</v>
      </c>
    </row>
    <row r="2095" spans="1:4" x14ac:dyDescent="0.3">
      <c r="A2095">
        <v>0.31944444444444497</v>
      </c>
      <c r="B2095">
        <v>0.31944444444444442</v>
      </c>
      <c r="D2095">
        <f t="shared" si="32"/>
        <v>-5.5511151231257827E-16</v>
      </c>
    </row>
    <row r="2096" spans="1:4" x14ac:dyDescent="0.3">
      <c r="A2096">
        <v>0.36309523809523803</v>
      </c>
      <c r="B2096">
        <v>0.36309523809523803</v>
      </c>
      <c r="D2096">
        <f t="shared" si="32"/>
        <v>0</v>
      </c>
    </row>
    <row r="2097" spans="1:4" x14ac:dyDescent="0.3">
      <c r="A2097">
        <v>0.47949735449735498</v>
      </c>
      <c r="B2097">
        <v>0.47949735449735448</v>
      </c>
      <c r="D2097">
        <f t="shared" si="32"/>
        <v>-4.9960036108132044E-16</v>
      </c>
    </row>
    <row r="2098" spans="1:4" x14ac:dyDescent="0.3">
      <c r="A2098">
        <v>0.466269841269841</v>
      </c>
      <c r="B2098">
        <v>0.46626984126984128</v>
      </c>
      <c r="D2098">
        <f t="shared" si="32"/>
        <v>0</v>
      </c>
    </row>
    <row r="2099" spans="1:4" x14ac:dyDescent="0.3">
      <c r="A2099">
        <v>0.43187830687830697</v>
      </c>
      <c r="B2099">
        <v>0.43187830687830692</v>
      </c>
      <c r="D2099">
        <f t="shared" si="32"/>
        <v>0</v>
      </c>
    </row>
    <row r="2100" spans="1:4" x14ac:dyDescent="0.3">
      <c r="A2100">
        <v>0.51785714285714302</v>
      </c>
      <c r="B2100">
        <v>0.51785714285714279</v>
      </c>
      <c r="D2100">
        <f t="shared" si="32"/>
        <v>0</v>
      </c>
    </row>
    <row r="2101" spans="1:4" x14ac:dyDescent="0.3">
      <c r="A2101">
        <v>0.48082010582010598</v>
      </c>
      <c r="B2101">
        <v>0.48082010582010581</v>
      </c>
      <c r="D2101">
        <f t="shared" si="32"/>
        <v>0</v>
      </c>
    </row>
    <row r="2102" spans="1:4" x14ac:dyDescent="0.3">
      <c r="A2102">
        <v>0.53108465608465605</v>
      </c>
      <c r="B2102">
        <v>0.53108465608465605</v>
      </c>
      <c r="D2102">
        <f t="shared" si="32"/>
        <v>0</v>
      </c>
    </row>
    <row r="2103" spans="1:4" x14ac:dyDescent="0.3">
      <c r="A2103">
        <v>0.557539682539683</v>
      </c>
      <c r="B2103">
        <v>0.55753968253968256</v>
      </c>
      <c r="D2103">
        <f t="shared" si="32"/>
        <v>0</v>
      </c>
    </row>
    <row r="2104" spans="1:4" x14ac:dyDescent="0.3">
      <c r="A2104">
        <v>0.64351851851851904</v>
      </c>
      <c r="B2104">
        <v>0.64351851851851849</v>
      </c>
      <c r="D2104">
        <f t="shared" si="32"/>
        <v>0</v>
      </c>
    </row>
    <row r="2105" spans="1:4" x14ac:dyDescent="0.3">
      <c r="A2105">
        <v>0.69642857142857195</v>
      </c>
      <c r="B2105">
        <v>0.6964285714285714</v>
      </c>
      <c r="D2105">
        <f t="shared" si="32"/>
        <v>0</v>
      </c>
    </row>
    <row r="2106" spans="1:4" x14ac:dyDescent="0.3">
      <c r="A2106">
        <v>0.717592592592593</v>
      </c>
      <c r="B2106">
        <v>0.71759259259259256</v>
      </c>
      <c r="D2106">
        <f t="shared" si="32"/>
        <v>0</v>
      </c>
    </row>
    <row r="2107" spans="1:4" x14ac:dyDescent="0.3">
      <c r="A2107">
        <v>0.74537037037037002</v>
      </c>
      <c r="B2107">
        <v>0.74537037037037035</v>
      </c>
      <c r="D2107">
        <f t="shared" si="32"/>
        <v>0</v>
      </c>
    </row>
    <row r="2108" spans="1:4" x14ac:dyDescent="0.3">
      <c r="A2108">
        <v>0.75198412698412698</v>
      </c>
      <c r="B2108">
        <v>0.75198412698412698</v>
      </c>
      <c r="D2108">
        <f t="shared" si="32"/>
        <v>0</v>
      </c>
    </row>
    <row r="2109" spans="1:4" x14ac:dyDescent="0.3">
      <c r="A2109">
        <v>0.74735449735449699</v>
      </c>
      <c r="B2109">
        <v>0.74735449735449733</v>
      </c>
      <c r="D2109">
        <f t="shared" si="32"/>
        <v>0</v>
      </c>
    </row>
    <row r="2110" spans="1:4" x14ac:dyDescent="0.3">
      <c r="A2110">
        <v>0.77182539682539697</v>
      </c>
      <c r="B2110">
        <v>0.77182539682539675</v>
      </c>
      <c r="D2110">
        <f t="shared" si="32"/>
        <v>0</v>
      </c>
    </row>
    <row r="2111" spans="1:4" x14ac:dyDescent="0.3">
      <c r="A2111">
        <v>0.76653439153439196</v>
      </c>
      <c r="B2111">
        <v>0.76653439153439151</v>
      </c>
      <c r="D2111">
        <f t="shared" si="32"/>
        <v>0</v>
      </c>
    </row>
    <row r="2112" spans="1:4" x14ac:dyDescent="0.3">
      <c r="A2112">
        <v>0.77579365079365104</v>
      </c>
      <c r="B2112">
        <v>0.77579365079365081</v>
      </c>
      <c r="D2112">
        <f t="shared" si="32"/>
        <v>0</v>
      </c>
    </row>
    <row r="2113" spans="1:4" x14ac:dyDescent="0.3">
      <c r="A2113">
        <v>0.75462962962962998</v>
      </c>
      <c r="B2113">
        <v>0.75462962962962954</v>
      </c>
      <c r="D2113">
        <f t="shared" si="32"/>
        <v>0</v>
      </c>
    </row>
    <row r="2114" spans="1:4" x14ac:dyDescent="0.3">
      <c r="A2114">
        <v>0.74669312169312196</v>
      </c>
      <c r="B2114">
        <v>0.74669312169312163</v>
      </c>
      <c r="D2114">
        <f t="shared" si="32"/>
        <v>0</v>
      </c>
    </row>
    <row r="2115" spans="1:4" x14ac:dyDescent="0.3">
      <c r="A2115">
        <v>0.75859788359788405</v>
      </c>
      <c r="B2115">
        <v>0.75859788359788349</v>
      </c>
      <c r="D2115">
        <f t="shared" ref="D2115:D2178" si="33">B2115-A2115</f>
        <v>0</v>
      </c>
    </row>
    <row r="2116" spans="1:4" x14ac:dyDescent="0.3">
      <c r="A2116">
        <v>0.74140211640211595</v>
      </c>
      <c r="B2116">
        <v>0.74140211640211628</v>
      </c>
      <c r="D2116">
        <f t="shared" si="33"/>
        <v>0</v>
      </c>
    </row>
    <row r="2117" spans="1:4" x14ac:dyDescent="0.3">
      <c r="A2117">
        <v>0.73611111111111105</v>
      </c>
      <c r="B2117">
        <v>0.73611111111111105</v>
      </c>
      <c r="D2117">
        <f t="shared" si="33"/>
        <v>0</v>
      </c>
    </row>
    <row r="2118" spans="1:4" x14ac:dyDescent="0.3">
      <c r="A2118">
        <v>0.74801587301587302</v>
      </c>
      <c r="B2118">
        <v>0.74801587301587302</v>
      </c>
      <c r="D2118">
        <f t="shared" si="33"/>
        <v>0</v>
      </c>
    </row>
    <row r="2119" spans="1:4" x14ac:dyDescent="0.3">
      <c r="A2119">
        <v>0.75727513227513199</v>
      </c>
      <c r="B2119">
        <v>0.75727513227513221</v>
      </c>
      <c r="D2119">
        <f t="shared" si="33"/>
        <v>0</v>
      </c>
    </row>
    <row r="2120" spans="1:4" x14ac:dyDescent="0.3">
      <c r="A2120">
        <v>0.75727513227513199</v>
      </c>
      <c r="B2120">
        <v>0.75727513227513232</v>
      </c>
      <c r="D2120">
        <f t="shared" si="33"/>
        <v>0</v>
      </c>
    </row>
    <row r="2121" spans="1:4" x14ac:dyDescent="0.3">
      <c r="A2121">
        <v>0.73346560846560904</v>
      </c>
      <c r="B2121">
        <v>0.73346560846560838</v>
      </c>
      <c r="D2121">
        <f t="shared" si="33"/>
        <v>0</v>
      </c>
    </row>
    <row r="2122" spans="1:4" x14ac:dyDescent="0.3">
      <c r="A2122">
        <v>0.67394179894179895</v>
      </c>
      <c r="B2122">
        <v>0.67394179894179895</v>
      </c>
      <c r="D2122">
        <f t="shared" si="33"/>
        <v>0</v>
      </c>
    </row>
    <row r="2123" spans="1:4" x14ac:dyDescent="0.3">
      <c r="A2123">
        <v>0.647486772486772</v>
      </c>
      <c r="B2123">
        <v>0.64748677248677244</v>
      </c>
      <c r="D2123">
        <f t="shared" si="33"/>
        <v>0</v>
      </c>
    </row>
    <row r="2124" spans="1:4" x14ac:dyDescent="0.3">
      <c r="A2124">
        <v>0.65806878306878303</v>
      </c>
      <c r="B2124">
        <v>0.65806878306878303</v>
      </c>
      <c r="D2124">
        <f t="shared" si="33"/>
        <v>0</v>
      </c>
    </row>
    <row r="2125" spans="1:4" x14ac:dyDescent="0.3">
      <c r="A2125">
        <v>0.66335978835978804</v>
      </c>
      <c r="B2125">
        <v>0.66335978835978837</v>
      </c>
      <c r="D2125">
        <f t="shared" si="33"/>
        <v>0</v>
      </c>
    </row>
    <row r="2126" spans="1:4" x14ac:dyDescent="0.3">
      <c r="A2126">
        <v>0.63558201058201103</v>
      </c>
      <c r="B2126">
        <v>0.63558201058201047</v>
      </c>
      <c r="D2126">
        <f t="shared" si="33"/>
        <v>0</v>
      </c>
    </row>
    <row r="2127" spans="1:4" x14ac:dyDescent="0.3">
      <c r="A2127">
        <v>0.63425925925925897</v>
      </c>
      <c r="B2127">
        <v>0.6342592592592593</v>
      </c>
      <c r="D2127">
        <f t="shared" si="33"/>
        <v>0</v>
      </c>
    </row>
    <row r="2128" spans="1:4" x14ac:dyDescent="0.3">
      <c r="A2128">
        <v>0.54563492063492103</v>
      </c>
      <c r="B2128">
        <v>0.54563492063492058</v>
      </c>
      <c r="D2128">
        <f t="shared" si="33"/>
        <v>0</v>
      </c>
    </row>
    <row r="2129" spans="1:4" x14ac:dyDescent="0.3">
      <c r="A2129">
        <v>0.47486772486772499</v>
      </c>
      <c r="B2129">
        <v>0.47486772486772488</v>
      </c>
      <c r="D2129">
        <f t="shared" si="33"/>
        <v>0</v>
      </c>
    </row>
    <row r="2130" spans="1:4" x14ac:dyDescent="0.3">
      <c r="A2130">
        <v>0.48082010582010598</v>
      </c>
      <c r="B2130">
        <v>0.48082010582010581</v>
      </c>
      <c r="D2130">
        <f t="shared" si="33"/>
        <v>0</v>
      </c>
    </row>
    <row r="2131" spans="1:4" x14ac:dyDescent="0.3">
      <c r="A2131">
        <v>0.49933862433862403</v>
      </c>
      <c r="B2131">
        <v>0.4993386243386243</v>
      </c>
      <c r="D2131">
        <f t="shared" si="33"/>
        <v>0</v>
      </c>
    </row>
    <row r="2132" spans="1:4" x14ac:dyDescent="0.3">
      <c r="A2132">
        <v>0.50595238095238104</v>
      </c>
      <c r="B2132">
        <v>0.50595238095238093</v>
      </c>
      <c r="D2132">
        <f t="shared" si="33"/>
        <v>0</v>
      </c>
    </row>
    <row r="2133" spans="1:4" x14ac:dyDescent="0.3">
      <c r="A2133">
        <v>0.50595238095238104</v>
      </c>
      <c r="B2133">
        <v>0.50595238095238093</v>
      </c>
      <c r="D2133">
        <f t="shared" si="33"/>
        <v>0</v>
      </c>
    </row>
    <row r="2134" spans="1:4" x14ac:dyDescent="0.3">
      <c r="A2134">
        <v>0.54431216931216897</v>
      </c>
      <c r="B2134">
        <v>0.5443121693121693</v>
      </c>
      <c r="D2134">
        <f t="shared" si="33"/>
        <v>0</v>
      </c>
    </row>
    <row r="2135" spans="1:4" x14ac:dyDescent="0.3">
      <c r="A2135">
        <v>0.52976190476190499</v>
      </c>
      <c r="B2135">
        <v>0.52976190476190477</v>
      </c>
      <c r="D2135">
        <f t="shared" si="33"/>
        <v>0</v>
      </c>
    </row>
    <row r="2136" spans="1:4" x14ac:dyDescent="0.3">
      <c r="A2136">
        <v>0.50198412698412698</v>
      </c>
      <c r="B2136">
        <v>0.50198412698412698</v>
      </c>
      <c r="D2136">
        <f t="shared" si="33"/>
        <v>0</v>
      </c>
    </row>
    <row r="2137" spans="1:4" x14ac:dyDescent="0.3">
      <c r="A2137">
        <v>0.49404761904761901</v>
      </c>
      <c r="B2137">
        <v>0.49404761904761901</v>
      </c>
      <c r="D2137">
        <f t="shared" si="33"/>
        <v>0</v>
      </c>
    </row>
    <row r="2138" spans="1:4" x14ac:dyDescent="0.3">
      <c r="A2138">
        <v>0.48214285714285698</v>
      </c>
      <c r="B2138">
        <v>0.4821428571428571</v>
      </c>
      <c r="D2138">
        <f t="shared" si="33"/>
        <v>0</v>
      </c>
    </row>
    <row r="2139" spans="1:4" x14ac:dyDescent="0.3">
      <c r="A2139">
        <v>0.50330687830687804</v>
      </c>
      <c r="B2139">
        <v>0.50330687830687826</v>
      </c>
      <c r="D2139">
        <f t="shared" si="33"/>
        <v>0</v>
      </c>
    </row>
    <row r="2140" spans="1:4" x14ac:dyDescent="0.3">
      <c r="A2140">
        <v>0.52579365079365104</v>
      </c>
      <c r="B2140">
        <v>0.5257936507936507</v>
      </c>
      <c r="D2140">
        <f t="shared" si="33"/>
        <v>0</v>
      </c>
    </row>
    <row r="2141" spans="1:4" x14ac:dyDescent="0.3">
      <c r="A2141">
        <v>0.50727513227513199</v>
      </c>
      <c r="B2141">
        <v>0.50727513227513221</v>
      </c>
      <c r="D2141">
        <f t="shared" si="33"/>
        <v>0</v>
      </c>
    </row>
    <row r="2142" spans="1:4" x14ac:dyDescent="0.3">
      <c r="A2142">
        <v>0.488756613756614</v>
      </c>
      <c r="B2142">
        <v>0.48875661375661372</v>
      </c>
      <c r="D2142">
        <f t="shared" si="33"/>
        <v>0</v>
      </c>
    </row>
    <row r="2143" spans="1:4" x14ac:dyDescent="0.3">
      <c r="A2143">
        <v>0.45701058201058198</v>
      </c>
      <c r="B2143">
        <v>0.45701058201058198</v>
      </c>
      <c r="D2143">
        <f t="shared" si="33"/>
        <v>0</v>
      </c>
    </row>
    <row r="2144" spans="1:4" x14ac:dyDescent="0.3">
      <c r="A2144">
        <v>0.44642857142857101</v>
      </c>
      <c r="B2144">
        <v>0.44642857142857151</v>
      </c>
      <c r="D2144">
        <f t="shared" si="33"/>
        <v>4.9960036108132044E-16</v>
      </c>
    </row>
    <row r="2145" spans="1:4" x14ac:dyDescent="0.3">
      <c r="A2145">
        <v>0.43716931216931199</v>
      </c>
      <c r="B2145">
        <v>0.43716931216931221</v>
      </c>
      <c r="D2145">
        <f t="shared" si="33"/>
        <v>0</v>
      </c>
    </row>
    <row r="2146" spans="1:4" x14ac:dyDescent="0.3">
      <c r="A2146">
        <v>0.488756613756614</v>
      </c>
      <c r="B2146">
        <v>0.48875661375661372</v>
      </c>
      <c r="D2146">
        <f t="shared" si="33"/>
        <v>0</v>
      </c>
    </row>
    <row r="2147" spans="1:4" x14ac:dyDescent="0.3">
      <c r="A2147">
        <v>0.49404761904761901</v>
      </c>
      <c r="B2147">
        <v>0.49404761904761901</v>
      </c>
      <c r="D2147">
        <f t="shared" si="33"/>
        <v>0</v>
      </c>
    </row>
    <row r="2148" spans="1:4" x14ac:dyDescent="0.3">
      <c r="A2148">
        <v>0.49404761904761901</v>
      </c>
      <c r="B2148">
        <v>0.49404761904761901</v>
      </c>
      <c r="D2148">
        <f t="shared" si="33"/>
        <v>0</v>
      </c>
    </row>
    <row r="2149" spans="1:4" x14ac:dyDescent="0.3">
      <c r="A2149">
        <v>0.47552910052910102</v>
      </c>
      <c r="B2149">
        <v>0.47552910052910052</v>
      </c>
      <c r="D2149">
        <f t="shared" si="33"/>
        <v>-4.9960036108132044E-16</v>
      </c>
    </row>
    <row r="2150" spans="1:4" x14ac:dyDescent="0.3">
      <c r="A2150">
        <v>0.466269841269841</v>
      </c>
      <c r="B2150">
        <v>0.46626984126984122</v>
      </c>
      <c r="D2150">
        <f t="shared" si="33"/>
        <v>0</v>
      </c>
    </row>
    <row r="2151" spans="1:4" x14ac:dyDescent="0.3">
      <c r="A2151">
        <v>0.46230158730158699</v>
      </c>
      <c r="B2151">
        <v>0.46230158730158732</v>
      </c>
      <c r="D2151">
        <f t="shared" si="33"/>
        <v>0</v>
      </c>
    </row>
    <row r="2152" spans="1:4" x14ac:dyDescent="0.3">
      <c r="A2152">
        <v>0.43716931216931199</v>
      </c>
      <c r="B2152">
        <v>0.43716931216931221</v>
      </c>
      <c r="D2152">
        <f t="shared" si="33"/>
        <v>0</v>
      </c>
    </row>
    <row r="2153" spans="1:4" x14ac:dyDescent="0.3">
      <c r="A2153">
        <v>0.43055555555555602</v>
      </c>
      <c r="B2153">
        <v>0.43055555555555552</v>
      </c>
      <c r="D2153">
        <f t="shared" si="33"/>
        <v>-4.9960036108132044E-16</v>
      </c>
    </row>
    <row r="2154" spans="1:4" x14ac:dyDescent="0.3">
      <c r="A2154">
        <v>0.41071428571428598</v>
      </c>
      <c r="B2154">
        <v>0.4107142857142857</v>
      </c>
      <c r="D2154">
        <f t="shared" si="33"/>
        <v>0</v>
      </c>
    </row>
    <row r="2155" spans="1:4" x14ac:dyDescent="0.3">
      <c r="A2155">
        <v>0.408730158730159</v>
      </c>
      <c r="B2155">
        <v>0.40873015873015872</v>
      </c>
      <c r="D2155">
        <f t="shared" si="33"/>
        <v>0</v>
      </c>
    </row>
    <row r="2156" spans="1:4" x14ac:dyDescent="0.3">
      <c r="A2156">
        <v>0.419973544973545</v>
      </c>
      <c r="B2156">
        <v>0.41997354497354489</v>
      </c>
      <c r="D2156">
        <f t="shared" si="33"/>
        <v>0</v>
      </c>
    </row>
    <row r="2157" spans="1:4" x14ac:dyDescent="0.3">
      <c r="A2157">
        <v>0.41732804232804199</v>
      </c>
      <c r="B2157">
        <v>0.41732804232804233</v>
      </c>
      <c r="D2157">
        <f t="shared" si="33"/>
        <v>0</v>
      </c>
    </row>
    <row r="2158" spans="1:4" x14ac:dyDescent="0.3">
      <c r="A2158">
        <v>0.47288359788359802</v>
      </c>
      <c r="B2158">
        <v>0.47288359788359791</v>
      </c>
      <c r="D2158">
        <f t="shared" si="33"/>
        <v>0</v>
      </c>
    </row>
    <row r="2159" spans="1:4" x14ac:dyDescent="0.3">
      <c r="A2159">
        <v>0.47817460317460297</v>
      </c>
      <c r="B2159">
        <v>0.4781746031746032</v>
      </c>
      <c r="D2159">
        <f t="shared" si="33"/>
        <v>0</v>
      </c>
    </row>
    <row r="2160" spans="1:4" x14ac:dyDescent="0.3">
      <c r="A2160">
        <v>0.490079365079365</v>
      </c>
      <c r="B2160">
        <v>0.490079365079365</v>
      </c>
      <c r="D2160">
        <f t="shared" si="33"/>
        <v>0</v>
      </c>
    </row>
    <row r="2161" spans="1:4" x14ac:dyDescent="0.3">
      <c r="A2161">
        <v>0.49669312169312202</v>
      </c>
      <c r="B2161">
        <v>0.49669312169312158</v>
      </c>
      <c r="D2161">
        <f t="shared" si="33"/>
        <v>-4.4408920985006262E-16</v>
      </c>
    </row>
    <row r="2162" spans="1:4" x14ac:dyDescent="0.3">
      <c r="A2162">
        <v>0.45039682539682502</v>
      </c>
      <c r="B2162">
        <v>0.45039682539682541</v>
      </c>
      <c r="D2162">
        <f t="shared" si="33"/>
        <v>0</v>
      </c>
    </row>
    <row r="2163" spans="1:4" x14ac:dyDescent="0.3">
      <c r="A2163">
        <v>0.48611111111111099</v>
      </c>
      <c r="B2163">
        <v>0.48611111111111099</v>
      </c>
      <c r="D2163">
        <f t="shared" si="33"/>
        <v>0</v>
      </c>
    </row>
    <row r="2164" spans="1:4" x14ac:dyDescent="0.3">
      <c r="A2164">
        <v>0.467592592592593</v>
      </c>
      <c r="B2164">
        <v>0.46759259259259262</v>
      </c>
      <c r="D2164">
        <f t="shared" si="33"/>
        <v>0</v>
      </c>
    </row>
    <row r="2165" spans="1:4" x14ac:dyDescent="0.3">
      <c r="A2165">
        <v>0.42526455026455001</v>
      </c>
      <c r="B2165">
        <v>0.42526455026455018</v>
      </c>
      <c r="D2165">
        <f t="shared" si="33"/>
        <v>0</v>
      </c>
    </row>
    <row r="2166" spans="1:4" x14ac:dyDescent="0.3">
      <c r="A2166">
        <v>0.42394179894179901</v>
      </c>
      <c r="B2166">
        <v>0.4239417989417989</v>
      </c>
      <c r="D2166">
        <f t="shared" si="33"/>
        <v>0</v>
      </c>
    </row>
    <row r="2167" spans="1:4" x14ac:dyDescent="0.3">
      <c r="A2167">
        <v>0.37764550264550301</v>
      </c>
      <c r="B2167">
        <v>0.37764550264550262</v>
      </c>
      <c r="D2167">
        <f t="shared" si="33"/>
        <v>0</v>
      </c>
    </row>
    <row r="2168" spans="1:4" x14ac:dyDescent="0.3">
      <c r="A2168">
        <v>0.352513227513227</v>
      </c>
      <c r="B2168">
        <v>0.35251322751322739</v>
      </c>
      <c r="D2168">
        <f t="shared" si="33"/>
        <v>0</v>
      </c>
    </row>
    <row r="2169" spans="1:4" x14ac:dyDescent="0.3">
      <c r="A2169">
        <v>0.35648148148148101</v>
      </c>
      <c r="B2169">
        <v>0.35648148148148151</v>
      </c>
      <c r="D2169">
        <f t="shared" si="33"/>
        <v>4.9960036108132044E-16</v>
      </c>
    </row>
    <row r="2170" spans="1:4" x14ac:dyDescent="0.3">
      <c r="A2170">
        <v>0.36177248677248702</v>
      </c>
      <c r="B2170">
        <v>0.36177248677248669</v>
      </c>
      <c r="D2170">
        <f t="shared" si="33"/>
        <v>0</v>
      </c>
    </row>
    <row r="2171" spans="1:4" x14ac:dyDescent="0.3">
      <c r="A2171">
        <v>0.35648148148148101</v>
      </c>
      <c r="B2171">
        <v>0.35648148148148151</v>
      </c>
      <c r="D2171">
        <f t="shared" si="33"/>
        <v>4.9960036108132044E-16</v>
      </c>
    </row>
    <row r="2172" spans="1:4" x14ac:dyDescent="0.3">
      <c r="A2172">
        <v>0.327380952380952</v>
      </c>
      <c r="B2172">
        <v>0.32738095238095238</v>
      </c>
      <c r="D2172">
        <f t="shared" si="33"/>
        <v>0</v>
      </c>
    </row>
    <row r="2173" spans="1:4" x14ac:dyDescent="0.3">
      <c r="A2173">
        <v>0.37235449735449699</v>
      </c>
      <c r="B2173">
        <v>0.37235449735449733</v>
      </c>
      <c r="D2173">
        <f t="shared" si="33"/>
        <v>0</v>
      </c>
    </row>
    <row r="2174" spans="1:4" x14ac:dyDescent="0.3">
      <c r="A2174">
        <v>0.34589947089947098</v>
      </c>
      <c r="B2174">
        <v>0.34589947089947087</v>
      </c>
      <c r="D2174">
        <f t="shared" si="33"/>
        <v>0</v>
      </c>
    </row>
    <row r="2175" spans="1:4" x14ac:dyDescent="0.3">
      <c r="A2175">
        <v>0.35912698412698402</v>
      </c>
      <c r="B2175">
        <v>0.35912698412698407</v>
      </c>
      <c r="D2175">
        <f t="shared" si="33"/>
        <v>0</v>
      </c>
    </row>
    <row r="2176" spans="1:4" x14ac:dyDescent="0.3">
      <c r="A2176">
        <v>0.36970899470899499</v>
      </c>
      <c r="B2176">
        <v>0.36970899470899471</v>
      </c>
      <c r="D2176">
        <f t="shared" si="33"/>
        <v>0</v>
      </c>
    </row>
    <row r="2177" spans="1:4" x14ac:dyDescent="0.3">
      <c r="A2177">
        <v>0.34457671957671998</v>
      </c>
      <c r="B2177">
        <v>0.34457671957671948</v>
      </c>
      <c r="D2177">
        <f t="shared" si="33"/>
        <v>-4.9960036108132044E-16</v>
      </c>
    </row>
    <row r="2178" spans="1:4" x14ac:dyDescent="0.3">
      <c r="A2178">
        <v>0.35449735449735498</v>
      </c>
      <c r="B2178">
        <v>0.35449735449735448</v>
      </c>
      <c r="D2178">
        <f t="shared" si="33"/>
        <v>-4.9960036108132044E-16</v>
      </c>
    </row>
    <row r="2179" spans="1:4" x14ac:dyDescent="0.3">
      <c r="A2179">
        <v>0.38425925925925902</v>
      </c>
      <c r="B2179">
        <v>0.38425925925925919</v>
      </c>
      <c r="D2179">
        <f t="shared" ref="D2179:D2242" si="34">B2179-A2179</f>
        <v>0</v>
      </c>
    </row>
    <row r="2180" spans="1:4" x14ac:dyDescent="0.3">
      <c r="A2180">
        <v>0.36309523809523803</v>
      </c>
      <c r="B2180">
        <v>0.36309523809523808</v>
      </c>
      <c r="D2180">
        <f t="shared" si="34"/>
        <v>0</v>
      </c>
    </row>
    <row r="2181" spans="1:4" x14ac:dyDescent="0.3">
      <c r="A2181">
        <v>0.37235449735449699</v>
      </c>
      <c r="B2181">
        <v>0.37235449735449733</v>
      </c>
      <c r="D2181">
        <f t="shared" si="34"/>
        <v>0</v>
      </c>
    </row>
    <row r="2182" spans="1:4" x14ac:dyDescent="0.3">
      <c r="A2182">
        <v>0.36574074074074098</v>
      </c>
      <c r="B2182">
        <v>0.3657407407407407</v>
      </c>
      <c r="D2182">
        <f t="shared" si="34"/>
        <v>0</v>
      </c>
    </row>
    <row r="2183" spans="1:4" x14ac:dyDescent="0.3">
      <c r="A2183">
        <v>0.31944444444444398</v>
      </c>
      <c r="B2183">
        <v>0.31944444444444442</v>
      </c>
      <c r="D2183">
        <f t="shared" si="34"/>
        <v>4.4408920985006262E-16</v>
      </c>
    </row>
    <row r="2184" spans="1:4" x14ac:dyDescent="0.3">
      <c r="A2184">
        <v>0.352513227513228</v>
      </c>
      <c r="B2184">
        <v>0.3525132275132275</v>
      </c>
      <c r="D2184">
        <f t="shared" si="34"/>
        <v>-4.9960036108132044E-16</v>
      </c>
    </row>
    <row r="2185" spans="1:4" x14ac:dyDescent="0.3">
      <c r="A2185">
        <v>0.39484126984126999</v>
      </c>
      <c r="B2185">
        <v>0.39484126984126983</v>
      </c>
      <c r="D2185">
        <f t="shared" si="34"/>
        <v>0</v>
      </c>
    </row>
    <row r="2186" spans="1:4" x14ac:dyDescent="0.3">
      <c r="A2186">
        <v>0.35515873015873001</v>
      </c>
      <c r="B2186">
        <v>0.35515873015873017</v>
      </c>
      <c r="D2186">
        <f t="shared" si="34"/>
        <v>0</v>
      </c>
    </row>
    <row r="2187" spans="1:4" x14ac:dyDescent="0.3">
      <c r="A2187">
        <v>0.36574074074074098</v>
      </c>
      <c r="B2187">
        <v>0.3657407407407407</v>
      </c>
      <c r="D2187">
        <f t="shared" si="34"/>
        <v>0</v>
      </c>
    </row>
    <row r="2188" spans="1:4" x14ac:dyDescent="0.3">
      <c r="A2188">
        <v>0.31812169312169303</v>
      </c>
      <c r="B2188">
        <v>0.31812169312169308</v>
      </c>
      <c r="D2188">
        <f t="shared" si="34"/>
        <v>0</v>
      </c>
    </row>
    <row r="2189" spans="1:4" x14ac:dyDescent="0.3">
      <c r="A2189">
        <v>0.29034391534391502</v>
      </c>
      <c r="B2189">
        <v>0.29034391534391529</v>
      </c>
      <c r="D2189">
        <f t="shared" si="34"/>
        <v>0</v>
      </c>
    </row>
    <row r="2190" spans="1:4" x14ac:dyDescent="0.3">
      <c r="A2190">
        <v>0.27976190476190499</v>
      </c>
      <c r="B2190">
        <v>0.27976190476190482</v>
      </c>
      <c r="D2190">
        <f t="shared" si="34"/>
        <v>0</v>
      </c>
    </row>
    <row r="2191" spans="1:4" x14ac:dyDescent="0.3">
      <c r="A2191">
        <v>0.259920634920635</v>
      </c>
      <c r="B2191">
        <v>0.25992063492063477</v>
      </c>
      <c r="D2191">
        <f t="shared" si="34"/>
        <v>0</v>
      </c>
    </row>
    <row r="2192" spans="1:4" x14ac:dyDescent="0.3">
      <c r="A2192">
        <v>0.261243386243386</v>
      </c>
      <c r="B2192">
        <v>0.26124338624338622</v>
      </c>
      <c r="D2192">
        <f t="shared" si="34"/>
        <v>0</v>
      </c>
    </row>
    <row r="2193" spans="1:4" x14ac:dyDescent="0.3">
      <c r="A2193">
        <v>0.33068783068783097</v>
      </c>
      <c r="B2193">
        <v>0.33068783068783059</v>
      </c>
      <c r="D2193">
        <f t="shared" si="34"/>
        <v>0</v>
      </c>
    </row>
    <row r="2194" spans="1:4" x14ac:dyDescent="0.3">
      <c r="A2194">
        <v>0.308862433862434</v>
      </c>
      <c r="B2194">
        <v>0.30886243386243378</v>
      </c>
      <c r="D2194">
        <f t="shared" si="34"/>
        <v>0</v>
      </c>
    </row>
    <row r="2195" spans="1:4" x14ac:dyDescent="0.3">
      <c r="A2195">
        <v>0.375</v>
      </c>
      <c r="B2195">
        <v>0.37499999999999989</v>
      </c>
      <c r="D2195">
        <f t="shared" si="34"/>
        <v>0</v>
      </c>
    </row>
    <row r="2196" spans="1:4" x14ac:dyDescent="0.3">
      <c r="A2196">
        <v>0.44642857142857101</v>
      </c>
      <c r="B2196">
        <v>0.44642857142857151</v>
      </c>
      <c r="D2196">
        <f t="shared" si="34"/>
        <v>4.9960036108132044E-16</v>
      </c>
    </row>
    <row r="2197" spans="1:4" x14ac:dyDescent="0.3">
      <c r="A2197">
        <v>0.43320105820105798</v>
      </c>
      <c r="B2197">
        <v>0.43320105820105809</v>
      </c>
      <c r="D2197">
        <f t="shared" si="34"/>
        <v>0</v>
      </c>
    </row>
    <row r="2198" spans="1:4" x14ac:dyDescent="0.3">
      <c r="A2198">
        <v>0.38425925925925902</v>
      </c>
      <c r="B2198">
        <v>0.38425925925925919</v>
      </c>
      <c r="D2198">
        <f t="shared" si="34"/>
        <v>0</v>
      </c>
    </row>
    <row r="2199" spans="1:4" x14ac:dyDescent="0.3">
      <c r="A2199">
        <v>0.34986772486772499</v>
      </c>
      <c r="B2199">
        <v>0.34986772486772483</v>
      </c>
      <c r="D2199">
        <f t="shared" si="34"/>
        <v>0</v>
      </c>
    </row>
    <row r="2200" spans="1:4" x14ac:dyDescent="0.3">
      <c r="A2200">
        <v>0.35978835978835999</v>
      </c>
      <c r="B2200">
        <v>0.35978835978835971</v>
      </c>
      <c r="D2200">
        <f t="shared" si="34"/>
        <v>0</v>
      </c>
    </row>
    <row r="2201" spans="1:4" x14ac:dyDescent="0.3">
      <c r="A2201">
        <v>0.36574074074074098</v>
      </c>
      <c r="B2201">
        <v>0.3657407407407407</v>
      </c>
      <c r="D2201">
        <f t="shared" si="34"/>
        <v>0</v>
      </c>
    </row>
    <row r="2202" spans="1:4" x14ac:dyDescent="0.3">
      <c r="A2202">
        <v>0.38822751322751298</v>
      </c>
      <c r="B2202">
        <v>0.3882275132275132</v>
      </c>
      <c r="D2202">
        <f t="shared" si="34"/>
        <v>0</v>
      </c>
    </row>
    <row r="2203" spans="1:4" x14ac:dyDescent="0.3">
      <c r="A2203">
        <v>0.397486772486773</v>
      </c>
      <c r="B2203">
        <v>0.39748677248677239</v>
      </c>
      <c r="D2203">
        <f t="shared" si="34"/>
        <v>-6.106226635438361E-16</v>
      </c>
    </row>
    <row r="2204" spans="1:4" x14ac:dyDescent="0.3">
      <c r="A2204">
        <v>0.39087301587301598</v>
      </c>
      <c r="B2204">
        <v>0.39087301587301582</v>
      </c>
      <c r="D2204">
        <f t="shared" si="34"/>
        <v>0</v>
      </c>
    </row>
    <row r="2205" spans="1:4" x14ac:dyDescent="0.3">
      <c r="A2205">
        <v>0.33267195767195801</v>
      </c>
      <c r="B2205">
        <v>0.33267195767195767</v>
      </c>
      <c r="D2205">
        <f t="shared" si="34"/>
        <v>0</v>
      </c>
    </row>
    <row r="2206" spans="1:4" x14ac:dyDescent="0.3">
      <c r="A2206">
        <v>0.27843915343915299</v>
      </c>
      <c r="B2206">
        <v>0.27843915343915338</v>
      </c>
      <c r="D2206">
        <f t="shared" si="34"/>
        <v>0</v>
      </c>
    </row>
    <row r="2207" spans="1:4" x14ac:dyDescent="0.3">
      <c r="A2207">
        <v>0.28835978835978798</v>
      </c>
      <c r="B2207">
        <v>0.28835978835978843</v>
      </c>
      <c r="D2207">
        <f t="shared" si="34"/>
        <v>4.4408920985006262E-16</v>
      </c>
    </row>
    <row r="2208" spans="1:4" x14ac:dyDescent="0.3">
      <c r="A2208">
        <v>0.26653439153439201</v>
      </c>
      <c r="B2208">
        <v>0.26653439153439151</v>
      </c>
      <c r="D2208">
        <f t="shared" si="34"/>
        <v>-4.9960036108132044E-16</v>
      </c>
    </row>
    <row r="2209" spans="1:4" x14ac:dyDescent="0.3">
      <c r="A2209">
        <v>0.25859788359788399</v>
      </c>
      <c r="B2209">
        <v>0.2585978835978836</v>
      </c>
      <c r="D2209">
        <f t="shared" si="34"/>
        <v>0</v>
      </c>
    </row>
    <row r="2210" spans="1:4" x14ac:dyDescent="0.3">
      <c r="A2210">
        <v>0.21362433862433899</v>
      </c>
      <c r="B2210">
        <v>0.21362433862433861</v>
      </c>
      <c r="D2210">
        <f t="shared" si="34"/>
        <v>-3.8857805861880479E-16</v>
      </c>
    </row>
    <row r="2211" spans="1:4" x14ac:dyDescent="0.3">
      <c r="A2211">
        <v>0.20039682539682499</v>
      </c>
      <c r="B2211">
        <v>0.20039682539682541</v>
      </c>
      <c r="D2211">
        <f t="shared" si="34"/>
        <v>4.163336342344337E-16</v>
      </c>
    </row>
    <row r="2212" spans="1:4" x14ac:dyDescent="0.3">
      <c r="A2212">
        <v>0.19907407407407399</v>
      </c>
      <c r="B2212">
        <v>0.19907407407407399</v>
      </c>
      <c r="D2212">
        <f t="shared" si="34"/>
        <v>0</v>
      </c>
    </row>
    <row r="2213" spans="1:4" x14ac:dyDescent="0.3">
      <c r="A2213">
        <v>0.26388888888888901</v>
      </c>
      <c r="B2213">
        <v>0.26388888888888878</v>
      </c>
      <c r="D2213">
        <f t="shared" si="34"/>
        <v>0</v>
      </c>
    </row>
    <row r="2214" spans="1:4" x14ac:dyDescent="0.3">
      <c r="A2214">
        <v>0.22023809523809501</v>
      </c>
      <c r="B2214">
        <v>0.22023809523809521</v>
      </c>
      <c r="D2214">
        <f t="shared" si="34"/>
        <v>0</v>
      </c>
    </row>
    <row r="2215" spans="1:4" x14ac:dyDescent="0.3">
      <c r="A2215">
        <v>0.191798941798942</v>
      </c>
      <c r="B2215">
        <v>0.1917989417989418</v>
      </c>
      <c r="D2215">
        <f t="shared" si="34"/>
        <v>0</v>
      </c>
    </row>
    <row r="2216" spans="1:4" x14ac:dyDescent="0.3">
      <c r="A2216">
        <v>0.134259259259259</v>
      </c>
      <c r="B2216">
        <v>0.1342592592592593</v>
      </c>
      <c r="D2216">
        <f t="shared" si="34"/>
        <v>3.0531133177191805E-16</v>
      </c>
    </row>
    <row r="2217" spans="1:4" x14ac:dyDescent="0.3">
      <c r="A2217">
        <v>0.13161375661375699</v>
      </c>
      <c r="B2217">
        <v>0.1316137566137566</v>
      </c>
      <c r="D2217">
        <f t="shared" si="34"/>
        <v>-3.8857805861880479E-16</v>
      </c>
    </row>
    <row r="2218" spans="1:4" x14ac:dyDescent="0.3">
      <c r="A2218">
        <v>0.10582010582010599</v>
      </c>
      <c r="B2218">
        <v>0.1058201058201058</v>
      </c>
      <c r="D2218">
        <f t="shared" si="34"/>
        <v>-1.9428902930940239E-16</v>
      </c>
    </row>
    <row r="2219" spans="1:4" x14ac:dyDescent="0.3">
      <c r="A2219">
        <v>0.113095238095238</v>
      </c>
      <c r="B2219">
        <v>0.1130952380952381</v>
      </c>
      <c r="D2219">
        <f t="shared" si="34"/>
        <v>0</v>
      </c>
    </row>
    <row r="2220" spans="1:4" x14ac:dyDescent="0.3">
      <c r="A2220">
        <v>0.121031746031746</v>
      </c>
      <c r="B2220">
        <v>0.121031746031746</v>
      </c>
      <c r="D2220">
        <f t="shared" si="34"/>
        <v>0</v>
      </c>
    </row>
    <row r="2221" spans="1:4" x14ac:dyDescent="0.3">
      <c r="A2221">
        <v>0.14484126984126999</v>
      </c>
      <c r="B2221">
        <v>0.14484126984126991</v>
      </c>
      <c r="D2221">
        <f t="shared" si="34"/>
        <v>0</v>
      </c>
    </row>
    <row r="2222" spans="1:4" x14ac:dyDescent="0.3">
      <c r="A2222">
        <v>0.21097883597883599</v>
      </c>
      <c r="B2222">
        <v>0.21097883597883599</v>
      </c>
      <c r="D2222">
        <f t="shared" si="34"/>
        <v>0</v>
      </c>
    </row>
    <row r="2223" spans="1:4" x14ac:dyDescent="0.3">
      <c r="A2223">
        <v>0.18849206349206399</v>
      </c>
      <c r="B2223">
        <v>0.18849206349206349</v>
      </c>
      <c r="D2223">
        <f t="shared" si="34"/>
        <v>-4.9960036108132044E-16</v>
      </c>
    </row>
    <row r="2224" spans="1:4" x14ac:dyDescent="0.3">
      <c r="A2224">
        <v>0.205026455026455</v>
      </c>
      <c r="B2224">
        <v>0.205026455026455</v>
      </c>
      <c r="D2224">
        <f t="shared" si="34"/>
        <v>0</v>
      </c>
    </row>
    <row r="2225" spans="1:4" x14ac:dyDescent="0.3">
      <c r="A2225">
        <v>0.18849206349206399</v>
      </c>
      <c r="B2225">
        <v>0.18849206349206349</v>
      </c>
      <c r="D2225">
        <f t="shared" si="34"/>
        <v>-4.9960036108132044E-16</v>
      </c>
    </row>
    <row r="2226" spans="1:4" x14ac:dyDescent="0.3">
      <c r="A2226">
        <v>0.113095238095238</v>
      </c>
      <c r="B2226">
        <v>0.1130952380952381</v>
      </c>
      <c r="D2226">
        <f t="shared" si="34"/>
        <v>0</v>
      </c>
    </row>
    <row r="2227" spans="1:4" x14ac:dyDescent="0.3">
      <c r="A2227">
        <v>8.2671957671957702E-2</v>
      </c>
      <c r="B2227">
        <v>8.2671957671957674E-2</v>
      </c>
      <c r="D2227">
        <f t="shared" si="34"/>
        <v>0</v>
      </c>
    </row>
    <row r="2228" spans="1:4" x14ac:dyDescent="0.3">
      <c r="A2228">
        <v>9.7222222222222196E-2</v>
      </c>
      <c r="B2228">
        <v>9.722222222222221E-2</v>
      </c>
      <c r="D2228">
        <f t="shared" si="34"/>
        <v>0</v>
      </c>
    </row>
    <row r="2229" spans="1:4" x14ac:dyDescent="0.3">
      <c r="A2229">
        <v>9.0608465608465596E-2</v>
      </c>
      <c r="B2229">
        <v>9.0608465608465583E-2</v>
      </c>
      <c r="D2229">
        <f t="shared" si="34"/>
        <v>0</v>
      </c>
    </row>
    <row r="2230" spans="1:4" x14ac:dyDescent="0.3">
      <c r="A2230">
        <v>9.1269841269841306E-2</v>
      </c>
      <c r="B2230">
        <v>9.1269841269841251E-2</v>
      </c>
      <c r="D2230">
        <f t="shared" si="34"/>
        <v>0</v>
      </c>
    </row>
    <row r="2231" spans="1:4" x14ac:dyDescent="0.3">
      <c r="A2231">
        <v>0.111772486772487</v>
      </c>
      <c r="B2231">
        <v>0.1117724867724868</v>
      </c>
      <c r="D2231">
        <f t="shared" si="34"/>
        <v>-1.9428902930940239E-16</v>
      </c>
    </row>
    <row r="2232" spans="1:4" x14ac:dyDescent="0.3">
      <c r="A2232">
        <v>0.12235449735449699</v>
      </c>
      <c r="B2232">
        <v>0.1223544973544973</v>
      </c>
      <c r="D2232">
        <f t="shared" si="34"/>
        <v>3.0531133177191805E-16</v>
      </c>
    </row>
    <row r="2233" spans="1:4" x14ac:dyDescent="0.3">
      <c r="A2233">
        <v>0.113095238095238</v>
      </c>
      <c r="B2233">
        <v>0.1130952380952381</v>
      </c>
      <c r="D2233">
        <f t="shared" si="34"/>
        <v>0</v>
      </c>
    </row>
    <row r="2234" spans="1:4" x14ac:dyDescent="0.3">
      <c r="A2234">
        <v>6.6798941798941802E-2</v>
      </c>
      <c r="B2234">
        <v>6.6798941798941802E-2</v>
      </c>
      <c r="D2234">
        <f t="shared" si="34"/>
        <v>0</v>
      </c>
    </row>
    <row r="2235" spans="1:4" x14ac:dyDescent="0.3">
      <c r="A2235">
        <v>5.0925925925925902E-2</v>
      </c>
      <c r="B2235">
        <v>5.0925925925925923E-2</v>
      </c>
      <c r="D2235">
        <f t="shared" si="34"/>
        <v>0</v>
      </c>
    </row>
    <row r="2236" spans="1:4" x14ac:dyDescent="0.3">
      <c r="A2236">
        <v>7.8703703703703706E-2</v>
      </c>
      <c r="B2236">
        <v>7.8703703703703692E-2</v>
      </c>
      <c r="D2236">
        <f t="shared" si="34"/>
        <v>0</v>
      </c>
    </row>
    <row r="2237" spans="1:4" x14ac:dyDescent="0.3">
      <c r="A2237">
        <v>9.32539682539682E-2</v>
      </c>
      <c r="B2237">
        <v>9.3253968253968228E-2</v>
      </c>
      <c r="D2237">
        <f t="shared" si="34"/>
        <v>0</v>
      </c>
    </row>
    <row r="2238" spans="1:4" x14ac:dyDescent="0.3">
      <c r="A2238">
        <v>0.113095238095238</v>
      </c>
      <c r="B2238">
        <v>0.1130952380952381</v>
      </c>
      <c r="D2238">
        <f t="shared" si="34"/>
        <v>0</v>
      </c>
    </row>
    <row r="2239" spans="1:4" x14ac:dyDescent="0.3">
      <c r="A2239">
        <v>0.12896825396825401</v>
      </c>
      <c r="B2239">
        <v>0.12896825396825401</v>
      </c>
      <c r="D2239">
        <f t="shared" si="34"/>
        <v>0</v>
      </c>
    </row>
    <row r="2240" spans="1:4" x14ac:dyDescent="0.3">
      <c r="A2240">
        <v>0.203042328042328</v>
      </c>
      <c r="B2240">
        <v>0.20304232804232811</v>
      </c>
      <c r="D2240">
        <f t="shared" si="34"/>
        <v>0</v>
      </c>
    </row>
    <row r="2241" spans="1:4" x14ac:dyDescent="0.3">
      <c r="A2241">
        <v>0.33928571428571402</v>
      </c>
      <c r="B2241">
        <v>0.33928571428571419</v>
      </c>
      <c r="D2241">
        <f t="shared" si="34"/>
        <v>0</v>
      </c>
    </row>
    <row r="2242" spans="1:4" x14ac:dyDescent="0.3">
      <c r="A2242">
        <v>0.34193121693121697</v>
      </c>
      <c r="B2242">
        <v>0.34193121693121692</v>
      </c>
      <c r="D2242">
        <f t="shared" si="34"/>
        <v>0</v>
      </c>
    </row>
    <row r="2243" spans="1:4" x14ac:dyDescent="0.3">
      <c r="A2243">
        <v>0.24404761904761901</v>
      </c>
      <c r="B2243">
        <v>0.24404761904761901</v>
      </c>
      <c r="D2243">
        <f t="shared" ref="D2243:D2306" si="35">B2243-A2243</f>
        <v>0</v>
      </c>
    </row>
    <row r="2244" spans="1:4" x14ac:dyDescent="0.3">
      <c r="A2244">
        <v>0.27579365079365098</v>
      </c>
      <c r="B2244">
        <v>0.27579365079365081</v>
      </c>
      <c r="D2244">
        <f t="shared" si="35"/>
        <v>0</v>
      </c>
    </row>
    <row r="2245" spans="1:4" x14ac:dyDescent="0.3">
      <c r="A2245">
        <v>0.36044973544973502</v>
      </c>
      <c r="B2245">
        <v>0.36044973544973552</v>
      </c>
      <c r="D2245">
        <f t="shared" si="35"/>
        <v>4.9960036108132044E-16</v>
      </c>
    </row>
    <row r="2246" spans="1:4" x14ac:dyDescent="0.3">
      <c r="A2246">
        <v>0.351190476190476</v>
      </c>
      <c r="B2246">
        <v>0.35119047619047622</v>
      </c>
      <c r="D2246">
        <f t="shared" si="35"/>
        <v>0</v>
      </c>
    </row>
    <row r="2247" spans="1:4" x14ac:dyDescent="0.3">
      <c r="A2247">
        <v>0.26785714285714302</v>
      </c>
      <c r="B2247">
        <v>0.26785714285714279</v>
      </c>
      <c r="D2247">
        <f t="shared" si="35"/>
        <v>0</v>
      </c>
    </row>
    <row r="2248" spans="1:4" x14ac:dyDescent="0.3">
      <c r="A2248">
        <v>0.261243386243386</v>
      </c>
      <c r="B2248">
        <v>0.26124338624338622</v>
      </c>
      <c r="D2248">
        <f t="shared" si="35"/>
        <v>0</v>
      </c>
    </row>
    <row r="2249" spans="1:4" x14ac:dyDescent="0.3">
      <c r="A2249">
        <v>0.27447089947089998</v>
      </c>
      <c r="B2249">
        <v>0.27447089947089942</v>
      </c>
      <c r="D2249">
        <f t="shared" si="35"/>
        <v>-5.5511151231257827E-16</v>
      </c>
    </row>
    <row r="2250" spans="1:4" x14ac:dyDescent="0.3">
      <c r="A2250">
        <v>0.158068783068783</v>
      </c>
      <c r="B2250">
        <v>0.15806878306878311</v>
      </c>
      <c r="D2250">
        <f t="shared" si="35"/>
        <v>0</v>
      </c>
    </row>
    <row r="2251" spans="1:4" x14ac:dyDescent="0.3">
      <c r="A2251">
        <v>0.13161375661375699</v>
      </c>
      <c r="B2251">
        <v>0.1316137566137566</v>
      </c>
      <c r="D2251">
        <f t="shared" si="35"/>
        <v>-3.8857805861880479E-16</v>
      </c>
    </row>
    <row r="2252" spans="1:4" x14ac:dyDescent="0.3">
      <c r="A2252">
        <v>0.14219576719576699</v>
      </c>
      <c r="B2252">
        <v>0.14219576719576721</v>
      </c>
      <c r="D2252">
        <f t="shared" si="35"/>
        <v>2.2204460492503131E-16</v>
      </c>
    </row>
    <row r="2253" spans="1:4" x14ac:dyDescent="0.3">
      <c r="A2253">
        <v>8.0026455026455001E-2</v>
      </c>
      <c r="B2253">
        <v>8.0026455026455015E-2</v>
      </c>
      <c r="D2253">
        <f t="shared" si="35"/>
        <v>0</v>
      </c>
    </row>
    <row r="2254" spans="1:4" x14ac:dyDescent="0.3">
      <c r="A2254">
        <v>7.4735449735449697E-2</v>
      </c>
      <c r="B2254">
        <v>7.4735449735449724E-2</v>
      </c>
      <c r="D2254">
        <f t="shared" si="35"/>
        <v>0</v>
      </c>
    </row>
    <row r="2255" spans="1:4" x14ac:dyDescent="0.3">
      <c r="A2255">
        <v>7.0767195767195798E-2</v>
      </c>
      <c r="B2255">
        <v>7.076719576719577E-2</v>
      </c>
      <c r="D2255">
        <f t="shared" si="35"/>
        <v>0</v>
      </c>
    </row>
    <row r="2256" spans="1:4" x14ac:dyDescent="0.3">
      <c r="A2256">
        <v>6.5476190476190493E-2</v>
      </c>
      <c r="B2256">
        <v>6.5476190476190466E-2</v>
      </c>
      <c r="D2256">
        <f t="shared" si="35"/>
        <v>0</v>
      </c>
    </row>
    <row r="2257" spans="1:4" x14ac:dyDescent="0.3">
      <c r="A2257">
        <v>6.8121693121693097E-2</v>
      </c>
      <c r="B2257">
        <v>6.8121693121693111E-2</v>
      </c>
      <c r="D2257">
        <f t="shared" si="35"/>
        <v>0</v>
      </c>
    </row>
    <row r="2258" spans="1:4" x14ac:dyDescent="0.3">
      <c r="A2258">
        <v>6.0185185185185203E-2</v>
      </c>
      <c r="B2258">
        <v>6.0185185185185168E-2</v>
      </c>
      <c r="D2258">
        <f t="shared" si="35"/>
        <v>0</v>
      </c>
    </row>
    <row r="2259" spans="1:4" x14ac:dyDescent="0.3">
      <c r="A2259">
        <v>7.7380952380952397E-2</v>
      </c>
      <c r="B2259">
        <v>7.738095238095237E-2</v>
      </c>
      <c r="D2259">
        <f t="shared" si="35"/>
        <v>0</v>
      </c>
    </row>
    <row r="2260" spans="1:4" x14ac:dyDescent="0.3">
      <c r="A2260">
        <v>7.2089947089947107E-2</v>
      </c>
      <c r="B2260">
        <v>7.2089947089947093E-2</v>
      </c>
      <c r="D2260">
        <f t="shared" si="35"/>
        <v>0</v>
      </c>
    </row>
    <row r="2261" spans="1:4" x14ac:dyDescent="0.3">
      <c r="A2261">
        <v>7.7380952380952397E-2</v>
      </c>
      <c r="B2261">
        <v>7.7380952380952384E-2</v>
      </c>
      <c r="D2261">
        <f t="shared" si="35"/>
        <v>0</v>
      </c>
    </row>
    <row r="2262" spans="1:4" x14ac:dyDescent="0.3">
      <c r="A2262">
        <v>6.0185185185185203E-2</v>
      </c>
      <c r="B2262">
        <v>6.0185185185185168E-2</v>
      </c>
      <c r="D2262">
        <f t="shared" si="35"/>
        <v>0</v>
      </c>
    </row>
    <row r="2263" spans="1:4" x14ac:dyDescent="0.3">
      <c r="A2263">
        <v>5.8862433862433901E-2</v>
      </c>
      <c r="B2263">
        <v>5.8862433862433859E-2</v>
      </c>
      <c r="D2263">
        <f t="shared" si="35"/>
        <v>0</v>
      </c>
    </row>
    <row r="2264" spans="1:4" x14ac:dyDescent="0.3">
      <c r="A2264">
        <v>7.2089947089947107E-2</v>
      </c>
      <c r="B2264">
        <v>7.2089947089947079E-2</v>
      </c>
      <c r="D2264">
        <f t="shared" si="35"/>
        <v>0</v>
      </c>
    </row>
    <row r="2265" spans="1:4" x14ac:dyDescent="0.3">
      <c r="A2265">
        <v>9.62815405046481E-2</v>
      </c>
      <c r="B2265">
        <v>9.6281540504648058E-2</v>
      </c>
      <c r="D2265">
        <f t="shared" si="35"/>
        <v>0</v>
      </c>
    </row>
    <row r="2266" spans="1:4" x14ac:dyDescent="0.3">
      <c r="A2266">
        <v>0.117529880478088</v>
      </c>
      <c r="B2266">
        <v>0.1175298804780876</v>
      </c>
      <c r="D2266">
        <f t="shared" si="35"/>
        <v>-4.0245584642661925E-16</v>
      </c>
    </row>
    <row r="2267" spans="1:4" x14ac:dyDescent="0.3">
      <c r="A2267">
        <v>0.18127490039840599</v>
      </c>
      <c r="B2267">
        <v>0.18127490039840641</v>
      </c>
      <c r="D2267">
        <f t="shared" si="35"/>
        <v>4.163336342344337E-16</v>
      </c>
    </row>
    <row r="2268" spans="1:4" x14ac:dyDescent="0.3">
      <c r="A2268">
        <v>0.18990703851261601</v>
      </c>
      <c r="B2268">
        <v>0.1899070385126162</v>
      </c>
      <c r="D2268">
        <f t="shared" si="35"/>
        <v>0</v>
      </c>
    </row>
    <row r="2269" spans="1:4" x14ac:dyDescent="0.3">
      <c r="A2269">
        <v>0.17197875166002699</v>
      </c>
      <c r="B2269">
        <v>0.1719787516600266</v>
      </c>
      <c r="D2269">
        <f t="shared" si="35"/>
        <v>-3.8857805861880479E-16</v>
      </c>
    </row>
    <row r="2270" spans="1:4" x14ac:dyDescent="0.3">
      <c r="A2270">
        <v>0.17330677290836699</v>
      </c>
      <c r="B2270">
        <v>0.17330677290836649</v>
      </c>
      <c r="D2270">
        <f t="shared" si="35"/>
        <v>-4.9960036108132044E-16</v>
      </c>
    </row>
    <row r="2271" spans="1:4" x14ac:dyDescent="0.3">
      <c r="A2271">
        <v>8.3001328021248294E-2</v>
      </c>
      <c r="B2271">
        <v>8.3001328021248336E-2</v>
      </c>
      <c r="D2271">
        <f t="shared" si="35"/>
        <v>0</v>
      </c>
    </row>
    <row r="2272" spans="1:4" x14ac:dyDescent="0.3">
      <c r="A2272">
        <v>4.8472775564409001E-2</v>
      </c>
      <c r="B2272">
        <v>4.8472775564409029E-2</v>
      </c>
      <c r="D2272">
        <f t="shared" si="35"/>
        <v>0</v>
      </c>
    </row>
    <row r="2273" spans="1:4" x14ac:dyDescent="0.3">
      <c r="A2273">
        <v>9.22974767596281E-2</v>
      </c>
      <c r="B2273">
        <v>9.2297476759628155E-2</v>
      </c>
      <c r="D2273">
        <f t="shared" si="35"/>
        <v>0</v>
      </c>
    </row>
    <row r="2274" spans="1:4" x14ac:dyDescent="0.3">
      <c r="A2274">
        <v>0.104249667994688</v>
      </c>
      <c r="B2274">
        <v>0.10424966799468791</v>
      </c>
      <c r="D2274">
        <f t="shared" si="35"/>
        <v>0</v>
      </c>
    </row>
    <row r="2275" spans="1:4" x14ac:dyDescent="0.3">
      <c r="A2275">
        <v>0.124169986719788</v>
      </c>
      <c r="B2275">
        <v>0.1241699867197875</v>
      </c>
      <c r="D2275">
        <f t="shared" si="35"/>
        <v>-4.9960036108132044E-16</v>
      </c>
    </row>
    <row r="2276" spans="1:4" x14ac:dyDescent="0.3">
      <c r="A2276">
        <v>5.5112881806108897E-2</v>
      </c>
      <c r="B2276">
        <v>5.5112881806108897E-2</v>
      </c>
      <c r="D2276">
        <f t="shared" si="35"/>
        <v>0</v>
      </c>
    </row>
    <row r="2277" spans="1:4" x14ac:dyDescent="0.3">
      <c r="A2277">
        <v>0.120185922974768</v>
      </c>
      <c r="B2277">
        <v>0.1201859229747676</v>
      </c>
      <c r="D2277">
        <f t="shared" si="35"/>
        <v>-4.0245584642661925E-16</v>
      </c>
    </row>
    <row r="2278" spans="1:4" x14ac:dyDescent="0.3">
      <c r="A2278">
        <v>7.2377158034528599E-2</v>
      </c>
      <c r="B2278">
        <v>7.2377158034528558E-2</v>
      </c>
      <c r="D2278">
        <f t="shared" si="35"/>
        <v>0</v>
      </c>
    </row>
    <row r="2279" spans="1:4" x14ac:dyDescent="0.3">
      <c r="A2279">
        <v>4.1832669322709203E-2</v>
      </c>
      <c r="B2279">
        <v>4.1832669322709161E-2</v>
      </c>
      <c r="D2279">
        <f t="shared" si="35"/>
        <v>0</v>
      </c>
    </row>
    <row r="2280" spans="1:4" x14ac:dyDescent="0.3">
      <c r="A2280">
        <v>9.62815405046481E-2</v>
      </c>
      <c r="B2280">
        <v>9.6281540504648072E-2</v>
      </c>
      <c r="D2280">
        <f t="shared" si="35"/>
        <v>0</v>
      </c>
    </row>
    <row r="2281" spans="1:4" x14ac:dyDescent="0.3">
      <c r="A2281">
        <v>9.36254980079681E-2</v>
      </c>
      <c r="B2281">
        <v>9.3625498007968128E-2</v>
      </c>
      <c r="D2281">
        <f t="shared" si="35"/>
        <v>0</v>
      </c>
    </row>
    <row r="2282" spans="1:4" x14ac:dyDescent="0.3">
      <c r="A2282">
        <v>0.14541832669322699</v>
      </c>
      <c r="B2282">
        <v>0.1454183266932271</v>
      </c>
      <c r="D2282">
        <f t="shared" si="35"/>
        <v>0</v>
      </c>
    </row>
    <row r="2283" spans="1:4" x14ac:dyDescent="0.3">
      <c r="A2283">
        <v>9.36254980079681E-2</v>
      </c>
      <c r="B2283">
        <v>9.3625498007968128E-2</v>
      </c>
      <c r="D2283">
        <f t="shared" si="35"/>
        <v>0</v>
      </c>
    </row>
    <row r="2284" spans="1:4" x14ac:dyDescent="0.3">
      <c r="A2284">
        <v>0.105577689243028</v>
      </c>
      <c r="B2284">
        <v>0.10557768924302791</v>
      </c>
      <c r="D2284">
        <f t="shared" si="35"/>
        <v>0</v>
      </c>
    </row>
    <row r="2285" spans="1:4" x14ac:dyDescent="0.3">
      <c r="A2285">
        <v>8.4993359893758294E-2</v>
      </c>
      <c r="B2285">
        <v>8.4993359893758294E-2</v>
      </c>
      <c r="D2285">
        <f t="shared" si="35"/>
        <v>0</v>
      </c>
    </row>
    <row r="2286" spans="1:4" x14ac:dyDescent="0.3">
      <c r="A2286">
        <v>6.5737051792828696E-2</v>
      </c>
      <c r="B2286">
        <v>6.5737051792828682E-2</v>
      </c>
      <c r="D2286">
        <f t="shared" si="35"/>
        <v>0</v>
      </c>
    </row>
    <row r="2287" spans="1:4" x14ac:dyDescent="0.3">
      <c r="A2287">
        <v>8.0345285524568405E-2</v>
      </c>
      <c r="B2287">
        <v>8.0345285524568391E-2</v>
      </c>
      <c r="D2287">
        <f t="shared" si="35"/>
        <v>0</v>
      </c>
    </row>
    <row r="2288" spans="1:4" x14ac:dyDescent="0.3">
      <c r="A2288">
        <v>7.6361221779548502E-2</v>
      </c>
      <c r="B2288">
        <v>7.6361221779548474E-2</v>
      </c>
      <c r="D2288">
        <f t="shared" si="35"/>
        <v>0</v>
      </c>
    </row>
    <row r="2289" spans="1:4" x14ac:dyDescent="0.3">
      <c r="A2289">
        <v>5.1128818061089001E-2</v>
      </c>
      <c r="B2289">
        <v>5.1128818061088967E-2</v>
      </c>
      <c r="D2289">
        <f t="shared" si="35"/>
        <v>0</v>
      </c>
    </row>
    <row r="2290" spans="1:4" x14ac:dyDescent="0.3">
      <c r="A2290">
        <v>5.3784860557768897E-2</v>
      </c>
      <c r="B2290">
        <v>5.3784860557768918E-2</v>
      </c>
      <c r="D2290">
        <f t="shared" si="35"/>
        <v>0</v>
      </c>
    </row>
    <row r="2291" spans="1:4" x14ac:dyDescent="0.3">
      <c r="A2291">
        <v>4.8472775564409001E-2</v>
      </c>
      <c r="B2291">
        <v>4.8472775564409029E-2</v>
      </c>
      <c r="D2291">
        <f t="shared" si="35"/>
        <v>0</v>
      </c>
    </row>
    <row r="2292" spans="1:4" x14ac:dyDescent="0.3">
      <c r="A2292">
        <v>6.5737051792828696E-2</v>
      </c>
      <c r="B2292">
        <v>6.5737051792828682E-2</v>
      </c>
      <c r="D2292">
        <f t="shared" si="35"/>
        <v>0</v>
      </c>
    </row>
    <row r="2293" spans="1:4" x14ac:dyDescent="0.3">
      <c r="A2293">
        <v>3.65205843293493E-2</v>
      </c>
      <c r="B2293">
        <v>3.6520584329349258E-2</v>
      </c>
      <c r="D2293">
        <f t="shared" si="35"/>
        <v>0</v>
      </c>
    </row>
    <row r="2294" spans="1:4" x14ac:dyDescent="0.3">
      <c r="A2294">
        <v>4.1832669322709203E-2</v>
      </c>
      <c r="B2294">
        <v>4.1832669322709161E-2</v>
      </c>
      <c r="D2294">
        <f t="shared" si="35"/>
        <v>0</v>
      </c>
    </row>
    <row r="2295" spans="1:4" x14ac:dyDescent="0.3">
      <c r="A2295">
        <v>4.1832669322709203E-2</v>
      </c>
      <c r="B2295">
        <v>4.1832669322709147E-2</v>
      </c>
      <c r="D2295">
        <f t="shared" si="35"/>
        <v>-5.5511151231257827E-17</v>
      </c>
    </row>
    <row r="2296" spans="1:4" x14ac:dyDescent="0.3">
      <c r="A2296">
        <v>2.98804780876494E-2</v>
      </c>
      <c r="B2296">
        <v>2.98804780876494E-2</v>
      </c>
      <c r="D2296">
        <f t="shared" si="35"/>
        <v>0</v>
      </c>
    </row>
    <row r="2297" spans="1:4" x14ac:dyDescent="0.3">
      <c r="A2297">
        <v>3.2536520584329397E-2</v>
      </c>
      <c r="B2297">
        <v>3.2536520584329348E-2</v>
      </c>
      <c r="D2297">
        <f t="shared" si="35"/>
        <v>0</v>
      </c>
    </row>
    <row r="2298" spans="1:4" x14ac:dyDescent="0.3">
      <c r="A2298">
        <v>1.9256308100929601E-2</v>
      </c>
      <c r="B2298">
        <v>1.9256308100929619E-2</v>
      </c>
      <c r="D2298">
        <f t="shared" si="35"/>
        <v>0</v>
      </c>
    </row>
    <row r="2299" spans="1:4" x14ac:dyDescent="0.3">
      <c r="A2299">
        <v>1.39442231075697E-2</v>
      </c>
      <c r="B2299">
        <v>1.3944223107569719E-2</v>
      </c>
      <c r="D2299">
        <f t="shared" si="35"/>
        <v>1.9081958235744878E-17</v>
      </c>
    </row>
    <row r="2300" spans="1:4" x14ac:dyDescent="0.3">
      <c r="A2300">
        <v>3.12084993359894E-2</v>
      </c>
      <c r="B2300">
        <v>3.1208499335989379E-2</v>
      </c>
      <c r="D2300">
        <f t="shared" si="35"/>
        <v>0</v>
      </c>
    </row>
    <row r="2301" spans="1:4" x14ac:dyDescent="0.3">
      <c r="A2301">
        <v>7.1049136786188599E-2</v>
      </c>
      <c r="B2301">
        <v>7.1049136786188571E-2</v>
      </c>
      <c r="D2301">
        <f t="shared" si="35"/>
        <v>0</v>
      </c>
    </row>
    <row r="2302" spans="1:4" x14ac:dyDescent="0.3">
      <c r="A2302">
        <v>0.35258964143426302</v>
      </c>
      <c r="B2302">
        <v>0.35258964143426302</v>
      </c>
      <c r="D2302">
        <f t="shared" si="35"/>
        <v>0</v>
      </c>
    </row>
    <row r="2303" spans="1:4" x14ac:dyDescent="0.3">
      <c r="A2303">
        <v>0.36586985391766302</v>
      </c>
      <c r="B2303">
        <v>0.36586985391766269</v>
      </c>
      <c r="D2303">
        <f t="shared" si="35"/>
        <v>0</v>
      </c>
    </row>
    <row r="2304" spans="1:4" x14ac:dyDescent="0.3">
      <c r="A2304">
        <v>0.38977423638778202</v>
      </c>
      <c r="B2304">
        <v>0.38977423638778219</v>
      </c>
      <c r="D2304">
        <f t="shared" si="35"/>
        <v>0</v>
      </c>
    </row>
    <row r="2305" spans="1:4" x14ac:dyDescent="0.3">
      <c r="A2305">
        <v>0.433598937583001</v>
      </c>
      <c r="B2305">
        <v>0.43359893758300128</v>
      </c>
      <c r="D2305">
        <f t="shared" si="35"/>
        <v>0</v>
      </c>
    </row>
    <row r="2306" spans="1:4" x14ac:dyDescent="0.3">
      <c r="A2306">
        <v>0.55577689243027895</v>
      </c>
      <c r="B2306">
        <v>0.55577689243027883</v>
      </c>
      <c r="D2306">
        <f t="shared" si="35"/>
        <v>0</v>
      </c>
    </row>
    <row r="2307" spans="1:4" x14ac:dyDescent="0.3">
      <c r="A2307">
        <v>0.48140770252324</v>
      </c>
      <c r="B2307">
        <v>0.48140770252324028</v>
      </c>
      <c r="D2307">
        <f t="shared" ref="D2307:D2370" si="36">B2307-A2307</f>
        <v>0</v>
      </c>
    </row>
    <row r="2308" spans="1:4" x14ac:dyDescent="0.3">
      <c r="A2308">
        <v>0.45617529880478103</v>
      </c>
      <c r="B2308">
        <v>0.45617529880478092</v>
      </c>
      <c r="D2308">
        <f t="shared" si="36"/>
        <v>0</v>
      </c>
    </row>
    <row r="2309" spans="1:4" x14ac:dyDescent="0.3">
      <c r="A2309">
        <v>0.409694555112882</v>
      </c>
      <c r="B2309">
        <v>0.40969455511288178</v>
      </c>
      <c r="D2309">
        <f t="shared" si="36"/>
        <v>0</v>
      </c>
    </row>
    <row r="2310" spans="1:4" x14ac:dyDescent="0.3">
      <c r="A2310">
        <v>0.32337317397078402</v>
      </c>
      <c r="B2310">
        <v>0.32337317397078358</v>
      </c>
      <c r="D2310">
        <f t="shared" si="36"/>
        <v>-4.4408920985006262E-16</v>
      </c>
    </row>
    <row r="2311" spans="1:4" x14ac:dyDescent="0.3">
      <c r="A2311">
        <v>0.36055776892430302</v>
      </c>
      <c r="B2311">
        <v>0.3605577689243028</v>
      </c>
      <c r="D2311">
        <f t="shared" si="36"/>
        <v>0</v>
      </c>
    </row>
    <row r="2312" spans="1:4" x14ac:dyDescent="0.3">
      <c r="A2312">
        <v>0.49203187250996</v>
      </c>
      <c r="B2312">
        <v>0.49203187250996011</v>
      </c>
      <c r="D2312">
        <f t="shared" si="36"/>
        <v>0</v>
      </c>
    </row>
    <row r="2313" spans="1:4" x14ac:dyDescent="0.3">
      <c r="A2313">
        <v>0.55179282868525903</v>
      </c>
      <c r="B2313">
        <v>0.55179282868525892</v>
      </c>
      <c r="D2313">
        <f t="shared" si="36"/>
        <v>0</v>
      </c>
    </row>
    <row r="2314" spans="1:4" x14ac:dyDescent="0.3">
      <c r="A2314">
        <v>0.49734395750332</v>
      </c>
      <c r="B2314">
        <v>0.49734395750332011</v>
      </c>
      <c r="D2314">
        <f t="shared" si="36"/>
        <v>0</v>
      </c>
    </row>
    <row r="2315" spans="1:4" x14ac:dyDescent="0.3">
      <c r="A2315">
        <v>0.52124833997344</v>
      </c>
      <c r="B2315">
        <v>0.52124833997343956</v>
      </c>
      <c r="D2315">
        <f t="shared" si="36"/>
        <v>0</v>
      </c>
    </row>
    <row r="2316" spans="1:4" x14ac:dyDescent="0.3">
      <c r="A2316">
        <v>0.46945551128818103</v>
      </c>
      <c r="B2316">
        <v>0.46945551128818058</v>
      </c>
      <c r="D2316">
        <f t="shared" si="36"/>
        <v>-4.4408920985006262E-16</v>
      </c>
    </row>
    <row r="2317" spans="1:4" x14ac:dyDescent="0.3">
      <c r="A2317">
        <v>0.436254980079681</v>
      </c>
      <c r="B2317">
        <v>0.43625498007968122</v>
      </c>
      <c r="D2317">
        <f t="shared" si="36"/>
        <v>0</v>
      </c>
    </row>
    <row r="2318" spans="1:4" x14ac:dyDescent="0.3">
      <c r="A2318">
        <v>0.428286852589641</v>
      </c>
      <c r="B2318">
        <v>0.42828685258964139</v>
      </c>
      <c r="D2318">
        <f t="shared" si="36"/>
        <v>0</v>
      </c>
    </row>
    <row r="2319" spans="1:4" x14ac:dyDescent="0.3">
      <c r="A2319">
        <v>0.37915006640106202</v>
      </c>
      <c r="B2319">
        <v>0.37915006640106241</v>
      </c>
      <c r="D2319">
        <f t="shared" si="36"/>
        <v>0</v>
      </c>
    </row>
    <row r="2320" spans="1:4" x14ac:dyDescent="0.3">
      <c r="A2320">
        <v>0.332669322709163</v>
      </c>
      <c r="B2320">
        <v>0.33266932270916327</v>
      </c>
      <c r="D2320">
        <f t="shared" si="36"/>
        <v>0</v>
      </c>
    </row>
    <row r="2321" spans="1:4" x14ac:dyDescent="0.3">
      <c r="A2321">
        <v>0.35856573705179301</v>
      </c>
      <c r="B2321">
        <v>0.35856573705179279</v>
      </c>
      <c r="D2321">
        <f t="shared" si="36"/>
        <v>0</v>
      </c>
    </row>
    <row r="2322" spans="1:4" x14ac:dyDescent="0.3">
      <c r="A2322">
        <v>0.353917662682603</v>
      </c>
      <c r="B2322">
        <v>0.35391766268260288</v>
      </c>
      <c r="D2322">
        <f t="shared" si="36"/>
        <v>0</v>
      </c>
    </row>
    <row r="2323" spans="1:4" x14ac:dyDescent="0.3">
      <c r="A2323">
        <v>0.393758300132802</v>
      </c>
      <c r="B2323">
        <v>0.39375830013280211</v>
      </c>
      <c r="D2323">
        <f t="shared" si="36"/>
        <v>0</v>
      </c>
    </row>
    <row r="2324" spans="1:4" x14ac:dyDescent="0.3">
      <c r="A2324">
        <v>0.37649402390438302</v>
      </c>
      <c r="B2324">
        <v>0.37649402390438252</v>
      </c>
      <c r="D2324">
        <f t="shared" si="36"/>
        <v>-4.9960036108132044E-16</v>
      </c>
    </row>
    <row r="2325" spans="1:4" x14ac:dyDescent="0.3">
      <c r="A2325">
        <v>0.337981407702523</v>
      </c>
      <c r="B2325">
        <v>0.33798140770252322</v>
      </c>
      <c r="D2325">
        <f t="shared" si="36"/>
        <v>0</v>
      </c>
    </row>
    <row r="2326" spans="1:4" x14ac:dyDescent="0.3">
      <c r="A2326">
        <v>0.37583001328021198</v>
      </c>
      <c r="B2326">
        <v>0.37583001328021243</v>
      </c>
      <c r="D2326">
        <f t="shared" si="36"/>
        <v>4.4408920985006262E-16</v>
      </c>
    </row>
    <row r="2327" spans="1:4" x14ac:dyDescent="0.3">
      <c r="A2327">
        <v>0.29150066401062402</v>
      </c>
      <c r="B2327">
        <v>0.29150066401062408</v>
      </c>
      <c r="D2327">
        <f t="shared" si="36"/>
        <v>0</v>
      </c>
    </row>
    <row r="2328" spans="1:4" x14ac:dyDescent="0.3">
      <c r="A2328">
        <v>0.27689243027888499</v>
      </c>
      <c r="B2328">
        <v>0.27689243027888438</v>
      </c>
      <c r="D2328">
        <f t="shared" si="36"/>
        <v>-6.106226635438361E-16</v>
      </c>
    </row>
    <row r="2329" spans="1:4" x14ac:dyDescent="0.3">
      <c r="A2329">
        <v>0.25298804780876499</v>
      </c>
      <c r="B2329">
        <v>0.25298804780876488</v>
      </c>
      <c r="D2329">
        <f t="shared" si="36"/>
        <v>0</v>
      </c>
    </row>
    <row r="2330" spans="1:4" x14ac:dyDescent="0.3">
      <c r="A2330">
        <v>0.24199999999999999</v>
      </c>
      <c r="B2330">
        <v>0.24199999999999999</v>
      </c>
      <c r="D2330">
        <f t="shared" si="36"/>
        <v>0</v>
      </c>
    </row>
    <row r="2331" spans="1:4" x14ac:dyDescent="0.3">
      <c r="A2331">
        <v>0.240666666666667</v>
      </c>
      <c r="B2331">
        <v>0.24066666666666661</v>
      </c>
      <c r="D2331">
        <f t="shared" si="36"/>
        <v>-3.8857805861880479E-16</v>
      </c>
    </row>
    <row r="2332" spans="1:4" x14ac:dyDescent="0.3">
      <c r="A2332">
        <v>0.270666666666667</v>
      </c>
      <c r="B2332">
        <v>0.27066666666666672</v>
      </c>
      <c r="D2332">
        <f t="shared" si="36"/>
        <v>0</v>
      </c>
    </row>
    <row r="2333" spans="1:4" x14ac:dyDescent="0.3">
      <c r="A2333">
        <v>0.254</v>
      </c>
      <c r="B2333">
        <v>0.254</v>
      </c>
      <c r="D2333">
        <f t="shared" si="36"/>
        <v>0</v>
      </c>
    </row>
    <row r="2334" spans="1:4" x14ac:dyDescent="0.3">
      <c r="A2334">
        <v>0.23799999999999999</v>
      </c>
      <c r="B2334">
        <v>0.23799999999999999</v>
      </c>
      <c r="D2334">
        <f t="shared" si="36"/>
        <v>0</v>
      </c>
    </row>
    <row r="2335" spans="1:4" x14ac:dyDescent="0.3">
      <c r="A2335">
        <v>0.18525896414342599</v>
      </c>
      <c r="B2335">
        <v>0.1852589641434263</v>
      </c>
      <c r="D2335">
        <f t="shared" si="36"/>
        <v>3.0531133177191805E-16</v>
      </c>
    </row>
    <row r="2336" spans="1:4" x14ac:dyDescent="0.3">
      <c r="A2336">
        <v>0.25298804780876499</v>
      </c>
      <c r="B2336">
        <v>0.25298804780876488</v>
      </c>
      <c r="D2336">
        <f t="shared" si="36"/>
        <v>0</v>
      </c>
    </row>
    <row r="2337" spans="1:4" x14ac:dyDescent="0.3">
      <c r="A2337">
        <v>0.28818061088977398</v>
      </c>
      <c r="B2337">
        <v>0.2881806108897742</v>
      </c>
      <c r="D2337">
        <f t="shared" si="36"/>
        <v>0</v>
      </c>
    </row>
    <row r="2338" spans="1:4" x14ac:dyDescent="0.3">
      <c r="A2338">
        <v>0.327357237715803</v>
      </c>
      <c r="B2338">
        <v>0.32735723771580338</v>
      </c>
      <c r="D2338">
        <f t="shared" si="36"/>
        <v>0</v>
      </c>
    </row>
    <row r="2339" spans="1:4" x14ac:dyDescent="0.3">
      <c r="A2339">
        <v>0.24103585657370499</v>
      </c>
      <c r="B2339">
        <v>0.2410358565737051</v>
      </c>
      <c r="D2339">
        <f t="shared" si="36"/>
        <v>0</v>
      </c>
    </row>
    <row r="2340" spans="1:4" x14ac:dyDescent="0.3">
      <c r="A2340">
        <v>0.22775564409030499</v>
      </c>
      <c r="B2340">
        <v>0.22775564409030541</v>
      </c>
      <c r="D2340">
        <f t="shared" si="36"/>
        <v>4.163336342344337E-16</v>
      </c>
    </row>
    <row r="2341" spans="1:4" x14ac:dyDescent="0.3">
      <c r="A2341">
        <v>0.23306772908366499</v>
      </c>
      <c r="B2341">
        <v>0.2330677290836653</v>
      </c>
      <c r="D2341">
        <f t="shared" si="36"/>
        <v>3.0531133177191805E-16</v>
      </c>
    </row>
    <row r="2342" spans="1:4" x14ac:dyDescent="0.3">
      <c r="A2342">
        <v>0.21447543160690599</v>
      </c>
      <c r="B2342">
        <v>0.21447543160690569</v>
      </c>
      <c r="D2342">
        <f t="shared" si="36"/>
        <v>-3.0531133177191805E-16</v>
      </c>
    </row>
    <row r="2343" spans="1:4" x14ac:dyDescent="0.3">
      <c r="A2343">
        <v>0.17197875166002699</v>
      </c>
      <c r="B2343">
        <v>0.17197875166002649</v>
      </c>
      <c r="D2343">
        <f t="shared" si="36"/>
        <v>-4.9960036108132044E-16</v>
      </c>
    </row>
    <row r="2344" spans="1:4" x14ac:dyDescent="0.3">
      <c r="A2344">
        <v>0.169986719787517</v>
      </c>
      <c r="B2344">
        <v>0.16998671978751659</v>
      </c>
      <c r="D2344">
        <f t="shared" si="36"/>
        <v>-4.163336342344337E-16</v>
      </c>
    </row>
    <row r="2345" spans="1:4" x14ac:dyDescent="0.3">
      <c r="A2345">
        <v>0.26361221779548499</v>
      </c>
      <c r="B2345">
        <v>0.26361221779548472</v>
      </c>
      <c r="D2345">
        <f t="shared" si="36"/>
        <v>0</v>
      </c>
    </row>
    <row r="2346" spans="1:4" x14ac:dyDescent="0.3">
      <c r="A2346">
        <v>0.26228419654714502</v>
      </c>
      <c r="B2346">
        <v>0.26228419654714469</v>
      </c>
      <c r="D2346">
        <f t="shared" si="36"/>
        <v>0</v>
      </c>
    </row>
    <row r="2347" spans="1:4" x14ac:dyDescent="0.3">
      <c r="A2347">
        <v>0.23439575033200499</v>
      </c>
      <c r="B2347">
        <v>0.2343957503320053</v>
      </c>
      <c r="D2347">
        <f t="shared" si="36"/>
        <v>3.0531133177191805E-16</v>
      </c>
    </row>
    <row r="2348" spans="1:4" x14ac:dyDescent="0.3">
      <c r="A2348">
        <v>0.20385126162018599</v>
      </c>
      <c r="B2348">
        <v>0.20385126162018591</v>
      </c>
      <c r="D2348">
        <f t="shared" si="36"/>
        <v>0</v>
      </c>
    </row>
    <row r="2349" spans="1:4" x14ac:dyDescent="0.3">
      <c r="A2349">
        <v>0.20650730411686599</v>
      </c>
      <c r="B2349">
        <v>0.20650730411686591</v>
      </c>
      <c r="D2349">
        <f t="shared" si="36"/>
        <v>0</v>
      </c>
    </row>
    <row r="2350" spans="1:4" x14ac:dyDescent="0.3">
      <c r="A2350">
        <v>0.19322709163346599</v>
      </c>
      <c r="B2350">
        <v>0.1932270916334661</v>
      </c>
      <c r="D2350">
        <f t="shared" si="36"/>
        <v>0</v>
      </c>
    </row>
    <row r="2351" spans="1:4" x14ac:dyDescent="0.3">
      <c r="A2351">
        <v>0.23970783532536499</v>
      </c>
      <c r="B2351">
        <v>0.23970783532536519</v>
      </c>
      <c r="D2351">
        <f t="shared" si="36"/>
        <v>0</v>
      </c>
    </row>
    <row r="2352" spans="1:4" x14ac:dyDescent="0.3">
      <c r="A2352">
        <v>0.19455511288180599</v>
      </c>
      <c r="B2352">
        <v>0.1945551128818061</v>
      </c>
      <c r="D2352">
        <f t="shared" si="36"/>
        <v>0</v>
      </c>
    </row>
    <row r="2353" spans="1:4" x14ac:dyDescent="0.3">
      <c r="A2353">
        <v>0.25431606905710502</v>
      </c>
      <c r="B2353">
        <v>0.25431606905710491</v>
      </c>
      <c r="D2353">
        <f t="shared" si="36"/>
        <v>0</v>
      </c>
    </row>
    <row r="2354" spans="1:4" x14ac:dyDescent="0.3">
      <c r="A2354">
        <v>0.22244355909694599</v>
      </c>
      <c r="B2354">
        <v>0.22244355909694549</v>
      </c>
      <c r="D2354">
        <f t="shared" si="36"/>
        <v>-4.9960036108132044E-16</v>
      </c>
    </row>
    <row r="2355" spans="1:4" x14ac:dyDescent="0.3">
      <c r="A2355">
        <v>0.22111553784860599</v>
      </c>
      <c r="B2355">
        <v>0.22111553784860549</v>
      </c>
      <c r="D2355">
        <f t="shared" si="36"/>
        <v>-4.9960036108132044E-16</v>
      </c>
    </row>
    <row r="2356" spans="1:4" x14ac:dyDescent="0.3">
      <c r="A2356">
        <v>0.22377158034528599</v>
      </c>
      <c r="B2356">
        <v>0.22377158034528549</v>
      </c>
      <c r="D2356">
        <f t="shared" si="36"/>
        <v>-4.9960036108132044E-16</v>
      </c>
    </row>
    <row r="2357" spans="1:4" x14ac:dyDescent="0.3">
      <c r="A2357">
        <v>0.20783532536520599</v>
      </c>
      <c r="B2357">
        <v>0.2078353253652058</v>
      </c>
      <c r="D2357">
        <f t="shared" si="36"/>
        <v>0</v>
      </c>
    </row>
    <row r="2358" spans="1:4" x14ac:dyDescent="0.3">
      <c r="A2358">
        <v>0.20517928286852599</v>
      </c>
      <c r="B2358">
        <v>0.20517928286852591</v>
      </c>
      <c r="D2358">
        <f t="shared" si="36"/>
        <v>0</v>
      </c>
    </row>
    <row r="2359" spans="1:4" x14ac:dyDescent="0.3">
      <c r="A2359">
        <v>0.15338645418326699</v>
      </c>
      <c r="B2359">
        <v>0.15338645418326691</v>
      </c>
      <c r="D2359">
        <f t="shared" si="36"/>
        <v>0</v>
      </c>
    </row>
    <row r="2360" spans="1:4" x14ac:dyDescent="0.3">
      <c r="A2360">
        <v>0.15073041168658699</v>
      </c>
      <c r="B2360">
        <v>0.15073041168658699</v>
      </c>
      <c r="D2360">
        <f t="shared" si="36"/>
        <v>0</v>
      </c>
    </row>
    <row r="2361" spans="1:4" x14ac:dyDescent="0.3">
      <c r="A2361">
        <v>0.12549800796812799</v>
      </c>
      <c r="B2361">
        <v>0.12549800796812749</v>
      </c>
      <c r="D2361">
        <f t="shared" si="36"/>
        <v>-4.9960036108132044E-16</v>
      </c>
    </row>
    <row r="2362" spans="1:4" x14ac:dyDescent="0.3">
      <c r="A2362">
        <v>0.120185922974768</v>
      </c>
      <c r="B2362">
        <v>0.1201859229747676</v>
      </c>
      <c r="D2362">
        <f t="shared" si="36"/>
        <v>-4.0245584642661925E-16</v>
      </c>
    </row>
    <row r="2363" spans="1:4" x14ac:dyDescent="0.3">
      <c r="A2363">
        <v>0.19057104913678599</v>
      </c>
      <c r="B2363">
        <v>0.19057104913678621</v>
      </c>
      <c r="D2363">
        <f t="shared" si="36"/>
        <v>2.2204460492503131E-16</v>
      </c>
    </row>
    <row r="2364" spans="1:4" x14ac:dyDescent="0.3">
      <c r="A2364">
        <v>0.144754316069057</v>
      </c>
      <c r="B2364">
        <v>0.14475431606905709</v>
      </c>
      <c r="D2364">
        <f t="shared" si="36"/>
        <v>0</v>
      </c>
    </row>
    <row r="2365" spans="1:4" x14ac:dyDescent="0.3">
      <c r="A2365">
        <v>0.13213811420982699</v>
      </c>
      <c r="B2365">
        <v>0.13213811420982741</v>
      </c>
      <c r="D2365">
        <f t="shared" si="36"/>
        <v>4.163336342344337E-16</v>
      </c>
    </row>
    <row r="2366" spans="1:4" x14ac:dyDescent="0.3">
      <c r="A2366">
        <v>0.14541832669322699</v>
      </c>
      <c r="B2366">
        <v>0.1454183266932271</v>
      </c>
      <c r="D2366">
        <f t="shared" si="36"/>
        <v>0</v>
      </c>
    </row>
    <row r="2367" spans="1:4" x14ac:dyDescent="0.3">
      <c r="A2367">
        <v>0.13745019920318699</v>
      </c>
      <c r="B2367">
        <v>0.13745019920318721</v>
      </c>
      <c r="D2367">
        <f t="shared" si="36"/>
        <v>2.2204460492503131E-16</v>
      </c>
    </row>
    <row r="2368" spans="1:4" x14ac:dyDescent="0.3">
      <c r="A2368">
        <v>0.121513944223108</v>
      </c>
      <c r="B2368">
        <v>0.1215139442231076</v>
      </c>
      <c r="D2368">
        <f t="shared" si="36"/>
        <v>-4.0245584642661925E-16</v>
      </c>
    </row>
    <row r="2369" spans="1:4" x14ac:dyDescent="0.3">
      <c r="A2369">
        <v>0.167330677290837</v>
      </c>
      <c r="B2369">
        <v>0.16733067729083659</v>
      </c>
      <c r="D2369">
        <f t="shared" si="36"/>
        <v>-4.163336342344337E-16</v>
      </c>
    </row>
    <row r="2370" spans="1:4" x14ac:dyDescent="0.3">
      <c r="A2370">
        <v>0.16002656042496699</v>
      </c>
      <c r="B2370">
        <v>0.1600265604249668</v>
      </c>
      <c r="D2370">
        <f t="shared" si="36"/>
        <v>0</v>
      </c>
    </row>
    <row r="2371" spans="1:4" x14ac:dyDescent="0.3">
      <c r="A2371">
        <v>0.24501992031872499</v>
      </c>
      <c r="B2371">
        <v>0.24501992031872499</v>
      </c>
      <c r="D2371">
        <f t="shared" ref="D2371:D2434" si="37">B2371-A2371</f>
        <v>0</v>
      </c>
    </row>
    <row r="2372" spans="1:4" x14ac:dyDescent="0.3">
      <c r="A2372">
        <v>0.27822045152722402</v>
      </c>
      <c r="B2372">
        <v>0.27822045152722441</v>
      </c>
      <c r="D2372">
        <f t="shared" si="37"/>
        <v>0</v>
      </c>
    </row>
    <row r="2373" spans="1:4" x14ac:dyDescent="0.3">
      <c r="A2373">
        <v>0.27357237715803501</v>
      </c>
      <c r="B2373">
        <v>0.27357237715803451</v>
      </c>
      <c r="D2373">
        <f t="shared" si="37"/>
        <v>-4.9960036108132044E-16</v>
      </c>
    </row>
    <row r="2374" spans="1:4" x14ac:dyDescent="0.3">
      <c r="A2374">
        <v>0.24501992031872499</v>
      </c>
      <c r="B2374">
        <v>0.2450199203187251</v>
      </c>
      <c r="D2374">
        <f t="shared" si="37"/>
        <v>0</v>
      </c>
    </row>
    <row r="2375" spans="1:4" x14ac:dyDescent="0.3">
      <c r="A2375">
        <v>0.27556440903054402</v>
      </c>
      <c r="B2375">
        <v>0.27556440903054452</v>
      </c>
      <c r="D2375">
        <f t="shared" si="37"/>
        <v>4.9960036108132044E-16</v>
      </c>
    </row>
    <row r="2376" spans="1:4" x14ac:dyDescent="0.3">
      <c r="A2376">
        <v>0.26560424966799501</v>
      </c>
      <c r="B2376">
        <v>0.26560424966799467</v>
      </c>
      <c r="D2376">
        <f t="shared" si="37"/>
        <v>0</v>
      </c>
    </row>
    <row r="2377" spans="1:4" x14ac:dyDescent="0.3">
      <c r="A2377">
        <v>0.17463479415670699</v>
      </c>
      <c r="B2377">
        <v>0.17463479415670649</v>
      </c>
      <c r="D2377">
        <f t="shared" si="37"/>
        <v>-4.9960036108132044E-16</v>
      </c>
    </row>
    <row r="2378" spans="1:4" x14ac:dyDescent="0.3">
      <c r="A2378">
        <v>0.16135458167330699</v>
      </c>
      <c r="B2378">
        <v>0.1613545816733068</v>
      </c>
      <c r="D2378">
        <f t="shared" si="37"/>
        <v>0</v>
      </c>
    </row>
    <row r="2379" spans="1:4" x14ac:dyDescent="0.3">
      <c r="A2379">
        <v>0.17463479415670699</v>
      </c>
      <c r="B2379">
        <v>0.17463479415670649</v>
      </c>
      <c r="D2379">
        <f t="shared" si="37"/>
        <v>-4.9960036108132044E-16</v>
      </c>
    </row>
    <row r="2380" spans="1:4" x14ac:dyDescent="0.3">
      <c r="A2380">
        <v>0.17065073041168699</v>
      </c>
      <c r="B2380">
        <v>0.1706507304116866</v>
      </c>
      <c r="D2380">
        <f t="shared" si="37"/>
        <v>-3.8857805861880479E-16</v>
      </c>
    </row>
    <row r="2381" spans="1:4" x14ac:dyDescent="0.3">
      <c r="A2381">
        <v>0.22244355909694599</v>
      </c>
      <c r="B2381">
        <v>0.22244355909694549</v>
      </c>
      <c r="D2381">
        <f t="shared" si="37"/>
        <v>-4.9960036108132044E-16</v>
      </c>
    </row>
    <row r="2382" spans="1:4" x14ac:dyDescent="0.3">
      <c r="A2382">
        <v>0.25830013280212499</v>
      </c>
      <c r="B2382">
        <v>0.25830013280212483</v>
      </c>
      <c r="D2382">
        <f t="shared" si="37"/>
        <v>0</v>
      </c>
    </row>
    <row r="2383" spans="1:4" x14ac:dyDescent="0.3">
      <c r="A2383">
        <v>0.35458167330677298</v>
      </c>
      <c r="B2383">
        <v>0.35458167330677293</v>
      </c>
      <c r="D2383">
        <f t="shared" si="37"/>
        <v>0</v>
      </c>
    </row>
    <row r="2384" spans="1:4" x14ac:dyDescent="0.3">
      <c r="A2384">
        <v>0.41367861885790203</v>
      </c>
      <c r="B2384">
        <v>0.41367861885790169</v>
      </c>
      <c r="D2384">
        <f t="shared" si="37"/>
        <v>0</v>
      </c>
    </row>
    <row r="2385" spans="1:4" x14ac:dyDescent="0.3">
      <c r="A2385">
        <v>0.430942895086321</v>
      </c>
      <c r="B2385">
        <v>0.43094289508632128</v>
      </c>
      <c r="D2385">
        <f t="shared" si="37"/>
        <v>0</v>
      </c>
    </row>
    <row r="2386" spans="1:4" x14ac:dyDescent="0.3">
      <c r="A2386">
        <v>0.45883134130146103</v>
      </c>
      <c r="B2386">
        <v>0.45883134130146069</v>
      </c>
      <c r="D2386">
        <f t="shared" si="37"/>
        <v>0</v>
      </c>
    </row>
    <row r="2387" spans="1:4" x14ac:dyDescent="0.3">
      <c r="A2387">
        <v>0.428286852589641</v>
      </c>
      <c r="B2387">
        <v>0.42828685258964139</v>
      </c>
      <c r="D2387">
        <f t="shared" si="37"/>
        <v>0</v>
      </c>
    </row>
    <row r="2388" spans="1:4" x14ac:dyDescent="0.3">
      <c r="A2388">
        <v>0.44289508632138103</v>
      </c>
      <c r="B2388">
        <v>0.44289508632138108</v>
      </c>
      <c r="D2388">
        <f t="shared" si="37"/>
        <v>0</v>
      </c>
    </row>
    <row r="2389" spans="1:4" x14ac:dyDescent="0.3">
      <c r="A2389">
        <v>0.457503320053121</v>
      </c>
      <c r="B2389">
        <v>0.45750332005312089</v>
      </c>
      <c r="D2389">
        <f t="shared" si="37"/>
        <v>0</v>
      </c>
    </row>
    <row r="2390" spans="1:4" x14ac:dyDescent="0.3">
      <c r="A2390">
        <v>0.409694555112882</v>
      </c>
      <c r="B2390">
        <v>0.40969455511288178</v>
      </c>
      <c r="D2390">
        <f t="shared" si="37"/>
        <v>0</v>
      </c>
    </row>
    <row r="2391" spans="1:4" x14ac:dyDescent="0.3">
      <c r="A2391">
        <v>0.41102257636122203</v>
      </c>
      <c r="B2391">
        <v>0.41102257636122169</v>
      </c>
      <c r="D2391">
        <f t="shared" si="37"/>
        <v>0</v>
      </c>
    </row>
    <row r="2392" spans="1:4" x14ac:dyDescent="0.3">
      <c r="A2392">
        <v>0.345949535192563</v>
      </c>
      <c r="B2392">
        <v>0.345949535192563</v>
      </c>
      <c r="D2392">
        <f t="shared" si="37"/>
        <v>0</v>
      </c>
    </row>
    <row r="2393" spans="1:4" x14ac:dyDescent="0.3">
      <c r="A2393">
        <v>0.38911022576361198</v>
      </c>
      <c r="B2393">
        <v>0.38911022576361221</v>
      </c>
      <c r="D2393">
        <f t="shared" si="37"/>
        <v>0</v>
      </c>
    </row>
    <row r="2394" spans="1:4" x14ac:dyDescent="0.3">
      <c r="A2394">
        <v>0.52921646746347895</v>
      </c>
      <c r="B2394">
        <v>0.52921646746347939</v>
      </c>
      <c r="D2394">
        <f t="shared" si="37"/>
        <v>0</v>
      </c>
    </row>
    <row r="2395" spans="1:4" x14ac:dyDescent="0.3">
      <c r="A2395">
        <v>0.57503320053120899</v>
      </c>
      <c r="B2395">
        <v>0.57503320053120843</v>
      </c>
      <c r="D2395">
        <f t="shared" si="37"/>
        <v>0</v>
      </c>
    </row>
    <row r="2396" spans="1:4" x14ac:dyDescent="0.3">
      <c r="A2396">
        <v>0.51992031872510003</v>
      </c>
      <c r="B2396">
        <v>0.51992031872509958</v>
      </c>
      <c r="D2396">
        <f t="shared" si="37"/>
        <v>0</v>
      </c>
    </row>
    <row r="2397" spans="1:4" x14ac:dyDescent="0.3">
      <c r="A2397">
        <v>0.47609561752988</v>
      </c>
      <c r="B2397">
        <v>0.47609561752988039</v>
      </c>
      <c r="D2397">
        <f t="shared" si="37"/>
        <v>0</v>
      </c>
    </row>
    <row r="2398" spans="1:4" x14ac:dyDescent="0.3">
      <c r="A2398">
        <v>0.531872509960159</v>
      </c>
      <c r="B2398">
        <v>0.53187250996015933</v>
      </c>
      <c r="D2398">
        <f t="shared" si="37"/>
        <v>0</v>
      </c>
    </row>
    <row r="2399" spans="1:4" x14ac:dyDescent="0.3">
      <c r="A2399">
        <v>0.52788844621513997</v>
      </c>
      <c r="B2399">
        <v>0.52788844621513942</v>
      </c>
      <c r="D2399">
        <f t="shared" si="37"/>
        <v>0</v>
      </c>
    </row>
    <row r="2400" spans="1:4" x14ac:dyDescent="0.3">
      <c r="A2400">
        <v>0.600929614873838</v>
      </c>
      <c r="B2400">
        <v>0.60092961487383789</v>
      </c>
      <c r="D2400">
        <f t="shared" si="37"/>
        <v>0</v>
      </c>
    </row>
    <row r="2401" spans="1:4" x14ac:dyDescent="0.3">
      <c r="A2401">
        <v>0.56640106241699895</v>
      </c>
      <c r="B2401">
        <v>0.56640106241699861</v>
      </c>
      <c r="D2401">
        <f t="shared" si="37"/>
        <v>0</v>
      </c>
    </row>
    <row r="2402" spans="1:4" x14ac:dyDescent="0.3">
      <c r="A2402">
        <v>0.62616201859229803</v>
      </c>
      <c r="B2402">
        <v>0.62616201859229736</v>
      </c>
      <c r="D2402">
        <f t="shared" si="37"/>
        <v>0</v>
      </c>
    </row>
    <row r="2403" spans="1:4" x14ac:dyDescent="0.3">
      <c r="A2403">
        <v>0.67928286852589603</v>
      </c>
      <c r="B2403">
        <v>0.67928286852589626</v>
      </c>
      <c r="D2403">
        <f t="shared" si="37"/>
        <v>0</v>
      </c>
    </row>
    <row r="2404" spans="1:4" x14ac:dyDescent="0.3">
      <c r="A2404">
        <v>0.71248339973439601</v>
      </c>
      <c r="B2404">
        <v>0.71248339973439578</v>
      </c>
      <c r="D2404">
        <f t="shared" si="37"/>
        <v>0</v>
      </c>
    </row>
    <row r="2405" spans="1:4" x14ac:dyDescent="0.3">
      <c r="A2405">
        <v>0.72974767596281498</v>
      </c>
      <c r="B2405">
        <v>0.72974767596281542</v>
      </c>
      <c r="D2405">
        <f t="shared" si="37"/>
        <v>0</v>
      </c>
    </row>
    <row r="2406" spans="1:4" x14ac:dyDescent="0.3">
      <c r="A2406">
        <v>0.74833997343957503</v>
      </c>
      <c r="B2406">
        <v>0.74833997343957503</v>
      </c>
      <c r="D2406">
        <f t="shared" si="37"/>
        <v>0</v>
      </c>
    </row>
    <row r="2407" spans="1:4" x14ac:dyDescent="0.3">
      <c r="A2407">
        <v>0.83067729083665298</v>
      </c>
      <c r="B2407">
        <v>0.83067729083665331</v>
      </c>
      <c r="D2407">
        <f t="shared" si="37"/>
        <v>0</v>
      </c>
    </row>
    <row r="2408" spans="1:4" x14ac:dyDescent="0.3">
      <c r="A2408">
        <v>0.85192563081009298</v>
      </c>
      <c r="B2408">
        <v>0.85192563081009287</v>
      </c>
      <c r="D2408">
        <f t="shared" si="37"/>
        <v>0</v>
      </c>
    </row>
    <row r="2409" spans="1:4" x14ac:dyDescent="0.3">
      <c r="A2409">
        <v>0.80146082337317404</v>
      </c>
      <c r="B2409">
        <v>0.80146082337317393</v>
      </c>
      <c r="D2409">
        <f t="shared" si="37"/>
        <v>0</v>
      </c>
    </row>
    <row r="2410" spans="1:4" x14ac:dyDescent="0.3">
      <c r="A2410">
        <v>0.85989375830013304</v>
      </c>
      <c r="B2410">
        <v>0.8598937583001327</v>
      </c>
      <c r="D2410">
        <f t="shared" si="37"/>
        <v>0</v>
      </c>
    </row>
    <row r="2411" spans="1:4" x14ac:dyDescent="0.3">
      <c r="A2411">
        <v>0.85325365205843295</v>
      </c>
      <c r="B2411">
        <v>0.85325365205843284</v>
      </c>
      <c r="D2411">
        <f t="shared" si="37"/>
        <v>0</v>
      </c>
    </row>
    <row r="2412" spans="1:4" x14ac:dyDescent="0.3">
      <c r="A2412">
        <v>0.85325365205843295</v>
      </c>
      <c r="B2412">
        <v>0.85325365205843284</v>
      </c>
      <c r="D2412">
        <f t="shared" si="37"/>
        <v>0</v>
      </c>
    </row>
    <row r="2413" spans="1:4" x14ac:dyDescent="0.3">
      <c r="A2413">
        <v>0.91035856573705198</v>
      </c>
      <c r="B2413">
        <v>0.91035856573705176</v>
      </c>
      <c r="D2413">
        <f t="shared" si="37"/>
        <v>0</v>
      </c>
    </row>
    <row r="2414" spans="1:4" x14ac:dyDescent="0.3">
      <c r="A2414">
        <v>0.89575033200531196</v>
      </c>
      <c r="B2414">
        <v>0.89575033200531207</v>
      </c>
      <c r="D2414">
        <f t="shared" si="37"/>
        <v>0</v>
      </c>
    </row>
    <row r="2415" spans="1:4" x14ac:dyDescent="0.3">
      <c r="A2415">
        <v>0.88512616201859196</v>
      </c>
      <c r="B2415">
        <v>0.88512616201859229</v>
      </c>
      <c r="D2415">
        <f t="shared" si="37"/>
        <v>0</v>
      </c>
    </row>
    <row r="2416" spans="1:4" x14ac:dyDescent="0.3">
      <c r="A2416">
        <v>0.91434262948207201</v>
      </c>
      <c r="B2416">
        <v>0.91434262948207168</v>
      </c>
      <c r="D2416">
        <f t="shared" si="37"/>
        <v>0</v>
      </c>
    </row>
    <row r="2417" spans="1:4" x14ac:dyDescent="0.3">
      <c r="A2417">
        <v>0.93426294820717104</v>
      </c>
      <c r="B2417">
        <v>0.93426294820717126</v>
      </c>
      <c r="D2417">
        <f t="shared" si="37"/>
        <v>0</v>
      </c>
    </row>
    <row r="2418" spans="1:4" x14ac:dyDescent="0.3">
      <c r="A2418">
        <v>0.93027888446215201</v>
      </c>
      <c r="B2418">
        <v>0.93027888446215135</v>
      </c>
      <c r="D2418">
        <f t="shared" si="37"/>
        <v>0</v>
      </c>
    </row>
    <row r="2419" spans="1:4" x14ac:dyDescent="0.3">
      <c r="A2419">
        <v>0.94355909694555096</v>
      </c>
      <c r="B2419">
        <v>0.94355909694555107</v>
      </c>
      <c r="D2419">
        <f t="shared" si="37"/>
        <v>0</v>
      </c>
    </row>
    <row r="2420" spans="1:4" x14ac:dyDescent="0.3">
      <c r="A2420">
        <v>0.99535192563080999</v>
      </c>
      <c r="B2420">
        <v>0.9953519256308101</v>
      </c>
      <c r="D2420">
        <f t="shared" si="37"/>
        <v>0</v>
      </c>
    </row>
    <row r="2421" spans="1:4" x14ac:dyDescent="0.3">
      <c r="A2421">
        <v>0.99800796812749004</v>
      </c>
      <c r="B2421">
        <v>0.99800796812749004</v>
      </c>
      <c r="D2421">
        <f t="shared" si="37"/>
        <v>0</v>
      </c>
    </row>
    <row r="2422" spans="1:4" x14ac:dyDescent="0.3">
      <c r="A2422">
        <v>0.97011952191235096</v>
      </c>
      <c r="B2422">
        <v>0.97011952191235051</v>
      </c>
      <c r="D2422">
        <f t="shared" si="37"/>
        <v>0</v>
      </c>
    </row>
    <row r="2423" spans="1:4" x14ac:dyDescent="0.3">
      <c r="A2423">
        <v>0.95418326693227096</v>
      </c>
      <c r="B2423">
        <v>0.95418326693227085</v>
      </c>
      <c r="D2423">
        <f t="shared" si="37"/>
        <v>0</v>
      </c>
    </row>
    <row r="2424" spans="1:4" x14ac:dyDescent="0.3">
      <c r="A2424">
        <v>0.99003984063744999</v>
      </c>
      <c r="B2424">
        <v>0.99003984063745021</v>
      </c>
      <c r="D2424">
        <f t="shared" si="37"/>
        <v>0</v>
      </c>
    </row>
    <row r="2425" spans="1:4" x14ac:dyDescent="0.3">
      <c r="A2425">
        <v>0.92895086321381204</v>
      </c>
      <c r="B2425">
        <v>0.92895086321381137</v>
      </c>
      <c r="D2425">
        <f t="shared" si="37"/>
        <v>0</v>
      </c>
    </row>
    <row r="2426" spans="1:4" x14ac:dyDescent="0.3">
      <c r="A2426">
        <v>0.90371845949535201</v>
      </c>
      <c r="B2426">
        <v>0.9037184594953519</v>
      </c>
      <c r="D2426">
        <f t="shared" si="37"/>
        <v>0</v>
      </c>
    </row>
    <row r="2427" spans="1:4" x14ac:dyDescent="0.3">
      <c r="A2427">
        <v>0.89840637450199201</v>
      </c>
      <c r="B2427">
        <v>0.89840637450199201</v>
      </c>
      <c r="D2427">
        <f t="shared" si="37"/>
        <v>0</v>
      </c>
    </row>
    <row r="2428" spans="1:4" x14ac:dyDescent="0.3">
      <c r="A2428">
        <v>0.89973439575033198</v>
      </c>
      <c r="B2428">
        <v>0.89973439575033198</v>
      </c>
      <c r="D2428">
        <f t="shared" si="37"/>
        <v>0</v>
      </c>
    </row>
    <row r="2429" spans="1:4" x14ac:dyDescent="0.3">
      <c r="A2429">
        <v>0.92363877822045204</v>
      </c>
      <c r="B2429">
        <v>0.92363877822045148</v>
      </c>
      <c r="D2429">
        <f t="shared" si="37"/>
        <v>0</v>
      </c>
    </row>
    <row r="2430" spans="1:4" x14ac:dyDescent="0.3">
      <c r="A2430">
        <v>0.93426294820717104</v>
      </c>
      <c r="B2430">
        <v>0.93426294820717126</v>
      </c>
      <c r="D2430">
        <f t="shared" si="37"/>
        <v>0</v>
      </c>
    </row>
    <row r="2431" spans="1:4" x14ac:dyDescent="0.3">
      <c r="A2431">
        <v>0.93293492695883096</v>
      </c>
      <c r="B2431">
        <v>0.93293492695883129</v>
      </c>
      <c r="D2431">
        <f t="shared" si="37"/>
        <v>0</v>
      </c>
    </row>
    <row r="2432" spans="1:4" x14ac:dyDescent="0.3">
      <c r="A2432">
        <v>0.92629482071713198</v>
      </c>
      <c r="B2432">
        <v>0.92629482071713143</v>
      </c>
      <c r="D2432">
        <f t="shared" si="37"/>
        <v>0</v>
      </c>
    </row>
    <row r="2433" spans="1:4" x14ac:dyDescent="0.3">
      <c r="A2433">
        <v>0.92496679946879201</v>
      </c>
      <c r="B2433">
        <v>0.92496679946879135</v>
      </c>
      <c r="D2433">
        <f t="shared" si="37"/>
        <v>0</v>
      </c>
    </row>
    <row r="2434" spans="1:4" x14ac:dyDescent="0.3">
      <c r="A2434">
        <v>0.95152722443559101</v>
      </c>
      <c r="B2434">
        <v>0.9515272244355909</v>
      </c>
      <c r="D2434">
        <f t="shared" si="37"/>
        <v>0</v>
      </c>
    </row>
    <row r="2435" spans="1:4" x14ac:dyDescent="0.3">
      <c r="A2435">
        <v>0.93293492695883096</v>
      </c>
      <c r="B2435">
        <v>0.93293492695883129</v>
      </c>
      <c r="D2435">
        <f t="shared" ref="D2435:D2498" si="38">B2435-A2435</f>
        <v>0</v>
      </c>
    </row>
    <row r="2436" spans="1:4" x14ac:dyDescent="0.3">
      <c r="A2436">
        <v>0.95949535192563096</v>
      </c>
      <c r="B2436">
        <v>0.95949535192563074</v>
      </c>
      <c r="D2436">
        <f t="shared" si="38"/>
        <v>0</v>
      </c>
    </row>
    <row r="2437" spans="1:4" x14ac:dyDescent="0.3">
      <c r="A2437">
        <v>0.98871181938911001</v>
      </c>
      <c r="B2437">
        <v>0.98871181938911024</v>
      </c>
      <c r="D2437">
        <f t="shared" si="38"/>
        <v>0</v>
      </c>
    </row>
    <row r="2438" spans="1:4" x14ac:dyDescent="0.3">
      <c r="A2438">
        <v>0.96879150066401098</v>
      </c>
      <c r="B2438">
        <v>0.96879150066401065</v>
      </c>
      <c r="D2438">
        <f t="shared" si="38"/>
        <v>0</v>
      </c>
    </row>
    <row r="2439" spans="1:4" x14ac:dyDescent="0.3">
      <c r="A2439">
        <v>0.96746347941567101</v>
      </c>
      <c r="B2439">
        <v>0.96746347941567068</v>
      </c>
      <c r="D2439">
        <f t="shared" si="38"/>
        <v>0</v>
      </c>
    </row>
    <row r="2440" spans="1:4" x14ac:dyDescent="0.3">
      <c r="A2440">
        <v>0.93559096945551101</v>
      </c>
      <c r="B2440">
        <v>0.93559096945551123</v>
      </c>
      <c r="D2440">
        <f t="shared" si="38"/>
        <v>0</v>
      </c>
    </row>
    <row r="2441" spans="1:4" x14ac:dyDescent="0.3">
      <c r="A2441">
        <v>0.93426294820717104</v>
      </c>
      <c r="B2441">
        <v>0.93426294820717115</v>
      </c>
      <c r="D2441">
        <f t="shared" si="38"/>
        <v>0</v>
      </c>
    </row>
    <row r="2442" spans="1:4" x14ac:dyDescent="0.3">
      <c r="A2442">
        <v>0.95418326693227096</v>
      </c>
      <c r="B2442">
        <v>0.95418326693227073</v>
      </c>
      <c r="D2442">
        <f t="shared" si="38"/>
        <v>0</v>
      </c>
    </row>
    <row r="2443" spans="1:4" x14ac:dyDescent="0.3">
      <c r="A2443">
        <v>0.93293492695883096</v>
      </c>
      <c r="B2443">
        <v>0.93293492695883118</v>
      </c>
      <c r="D2443">
        <f t="shared" si="38"/>
        <v>0</v>
      </c>
    </row>
    <row r="2444" spans="1:4" x14ac:dyDescent="0.3">
      <c r="A2444">
        <v>0.89176626826029204</v>
      </c>
      <c r="B2444">
        <v>0.89176626826029204</v>
      </c>
      <c r="D2444">
        <f t="shared" si="38"/>
        <v>0</v>
      </c>
    </row>
    <row r="2445" spans="1:4" x14ac:dyDescent="0.3">
      <c r="A2445">
        <v>0.88911022576361198</v>
      </c>
      <c r="B2445">
        <v>0.88911022576361209</v>
      </c>
      <c r="D2445">
        <f t="shared" si="38"/>
        <v>0</v>
      </c>
    </row>
    <row r="2446" spans="1:4" x14ac:dyDescent="0.3">
      <c r="A2446">
        <v>0.86122177954847301</v>
      </c>
      <c r="B2446">
        <v>0.86122177954847268</v>
      </c>
      <c r="D2446">
        <f t="shared" si="38"/>
        <v>0</v>
      </c>
    </row>
    <row r="2447" spans="1:4" x14ac:dyDescent="0.3">
      <c r="A2447">
        <v>0.83598937583001298</v>
      </c>
      <c r="B2447">
        <v>0.8359893758300132</v>
      </c>
      <c r="D2447">
        <f t="shared" si="38"/>
        <v>0</v>
      </c>
    </row>
    <row r="2448" spans="1:4" x14ac:dyDescent="0.3">
      <c r="A2448">
        <v>0.83864541832669304</v>
      </c>
      <c r="B2448">
        <v>0.83864541832669315</v>
      </c>
      <c r="D2448">
        <f t="shared" si="38"/>
        <v>0</v>
      </c>
    </row>
    <row r="2449" spans="1:4" x14ac:dyDescent="0.3">
      <c r="A2449">
        <v>0.82802124833997404</v>
      </c>
      <c r="B2449">
        <v>0.82802124833997337</v>
      </c>
      <c r="D2449">
        <f t="shared" si="38"/>
        <v>0</v>
      </c>
    </row>
    <row r="2450" spans="1:4" x14ac:dyDescent="0.3">
      <c r="A2450">
        <v>0.82138114209827395</v>
      </c>
      <c r="B2450">
        <v>0.82138114209827351</v>
      </c>
      <c r="D2450">
        <f t="shared" si="38"/>
        <v>0</v>
      </c>
    </row>
    <row r="2451" spans="1:4" x14ac:dyDescent="0.3">
      <c r="A2451">
        <v>0.83731739707835295</v>
      </c>
      <c r="B2451">
        <v>0.83731739707835318</v>
      </c>
      <c r="D2451">
        <f t="shared" si="38"/>
        <v>0</v>
      </c>
    </row>
    <row r="2452" spans="1:4" x14ac:dyDescent="0.3">
      <c r="A2452">
        <v>0.82868525896414402</v>
      </c>
      <c r="B2452">
        <v>0.82868525896414336</v>
      </c>
      <c r="D2452">
        <f t="shared" si="38"/>
        <v>0</v>
      </c>
    </row>
    <row r="2453" spans="1:4" x14ac:dyDescent="0.3">
      <c r="A2453">
        <v>0.83067729083665298</v>
      </c>
      <c r="B2453">
        <v>0.83067729083665331</v>
      </c>
      <c r="D2453">
        <f t="shared" si="38"/>
        <v>0</v>
      </c>
    </row>
    <row r="2454" spans="1:4" x14ac:dyDescent="0.3">
      <c r="A2454">
        <v>0.82005312084993398</v>
      </c>
      <c r="B2454">
        <v>0.82005312084993354</v>
      </c>
      <c r="D2454">
        <f t="shared" si="38"/>
        <v>0</v>
      </c>
    </row>
    <row r="2455" spans="1:4" x14ac:dyDescent="0.3">
      <c r="A2455">
        <v>0.82005312084993398</v>
      </c>
      <c r="B2455">
        <v>0.82005312084993354</v>
      </c>
      <c r="D2455">
        <f t="shared" si="38"/>
        <v>0</v>
      </c>
    </row>
    <row r="2456" spans="1:4" x14ac:dyDescent="0.3">
      <c r="A2456">
        <v>0.77091633466135501</v>
      </c>
      <c r="B2456">
        <v>0.77091633466135456</v>
      </c>
      <c r="D2456">
        <f t="shared" si="38"/>
        <v>0</v>
      </c>
    </row>
    <row r="2457" spans="1:4" x14ac:dyDescent="0.3">
      <c r="A2457">
        <v>0.76494023904382502</v>
      </c>
      <c r="B2457">
        <v>0.76494023904382469</v>
      </c>
      <c r="D2457">
        <f t="shared" si="38"/>
        <v>0</v>
      </c>
    </row>
    <row r="2458" spans="1:4" x14ac:dyDescent="0.3">
      <c r="A2458">
        <v>0.72974767596281498</v>
      </c>
      <c r="B2458">
        <v>0.72974767596281542</v>
      </c>
      <c r="D2458">
        <f t="shared" si="38"/>
        <v>0</v>
      </c>
    </row>
    <row r="2459" spans="1:4" x14ac:dyDescent="0.3">
      <c r="A2459">
        <v>0.72841965471447501</v>
      </c>
      <c r="B2459">
        <v>0.72841965471447545</v>
      </c>
      <c r="D2459">
        <f t="shared" si="38"/>
        <v>0</v>
      </c>
    </row>
    <row r="2460" spans="1:4" x14ac:dyDescent="0.3">
      <c r="A2460">
        <v>0.72974767596281498</v>
      </c>
      <c r="B2460">
        <v>0.72974767596281542</v>
      </c>
      <c r="D2460">
        <f t="shared" si="38"/>
        <v>0</v>
      </c>
    </row>
    <row r="2461" spans="1:4" x14ac:dyDescent="0.3">
      <c r="A2461">
        <v>0.70053120849933603</v>
      </c>
      <c r="B2461">
        <v>0.70053120849933603</v>
      </c>
      <c r="D2461">
        <f t="shared" si="38"/>
        <v>0</v>
      </c>
    </row>
    <row r="2462" spans="1:4" x14ac:dyDescent="0.3">
      <c r="A2462">
        <v>0.71115537848605603</v>
      </c>
      <c r="B2462">
        <v>0.7111553784860557</v>
      </c>
      <c r="D2462">
        <f t="shared" si="38"/>
        <v>0</v>
      </c>
    </row>
    <row r="2463" spans="1:4" x14ac:dyDescent="0.3">
      <c r="A2463">
        <v>0.76029216467463501</v>
      </c>
      <c r="B2463">
        <v>0.76029216467463479</v>
      </c>
      <c r="D2463">
        <f t="shared" si="38"/>
        <v>0</v>
      </c>
    </row>
    <row r="2464" spans="1:4" x14ac:dyDescent="0.3">
      <c r="A2464">
        <v>0.77622841965471501</v>
      </c>
      <c r="B2464">
        <v>0.77622841965471445</v>
      </c>
      <c r="D2464">
        <f t="shared" si="38"/>
        <v>0</v>
      </c>
    </row>
    <row r="2465" spans="1:4" x14ac:dyDescent="0.3">
      <c r="A2465">
        <v>0.82204515272244305</v>
      </c>
      <c r="B2465">
        <v>0.8220451527224435</v>
      </c>
      <c r="D2465">
        <f t="shared" si="38"/>
        <v>0</v>
      </c>
    </row>
    <row r="2466" spans="1:4" x14ac:dyDescent="0.3">
      <c r="A2466">
        <v>0.840637450199203</v>
      </c>
      <c r="B2466">
        <v>0.84063745019920311</v>
      </c>
      <c r="D2466">
        <f t="shared" si="38"/>
        <v>0</v>
      </c>
    </row>
    <row r="2467" spans="1:4" x14ac:dyDescent="0.3">
      <c r="A2467">
        <v>0.87051792828685304</v>
      </c>
      <c r="B2467">
        <v>0.87051792828685248</v>
      </c>
      <c r="D2467">
        <f t="shared" si="38"/>
        <v>0</v>
      </c>
    </row>
    <row r="2468" spans="1:4" x14ac:dyDescent="0.3">
      <c r="A2468">
        <v>0.85590969455511301</v>
      </c>
      <c r="B2468">
        <v>0.85590969455511279</v>
      </c>
      <c r="D2468">
        <f t="shared" si="38"/>
        <v>0</v>
      </c>
    </row>
    <row r="2469" spans="1:4" x14ac:dyDescent="0.3">
      <c r="A2469">
        <v>0.86918990703851295</v>
      </c>
      <c r="B2469">
        <v>0.86918990703851251</v>
      </c>
      <c r="D2469">
        <f t="shared" si="38"/>
        <v>0</v>
      </c>
    </row>
    <row r="2470" spans="1:4" x14ac:dyDescent="0.3">
      <c r="A2470">
        <v>0.85989375830013304</v>
      </c>
      <c r="B2470">
        <v>0.8598937583001327</v>
      </c>
      <c r="D2470">
        <f t="shared" si="38"/>
        <v>0</v>
      </c>
    </row>
    <row r="2471" spans="1:4" x14ac:dyDescent="0.3">
      <c r="A2471">
        <v>0.84661354581673298</v>
      </c>
      <c r="B2471">
        <v>0.84661354581673298</v>
      </c>
      <c r="D2471">
        <f t="shared" si="38"/>
        <v>0</v>
      </c>
    </row>
    <row r="2472" spans="1:4" x14ac:dyDescent="0.3">
      <c r="A2472">
        <v>0.84794156706507295</v>
      </c>
      <c r="B2472">
        <v>0.84794156706507295</v>
      </c>
      <c r="D2472">
        <f t="shared" si="38"/>
        <v>0</v>
      </c>
    </row>
    <row r="2473" spans="1:4" x14ac:dyDescent="0.3">
      <c r="A2473">
        <v>0.85192563081009298</v>
      </c>
      <c r="B2473">
        <v>0.85192563081009287</v>
      </c>
      <c r="D2473">
        <f t="shared" si="38"/>
        <v>0</v>
      </c>
    </row>
    <row r="2474" spans="1:4" x14ac:dyDescent="0.3">
      <c r="A2474">
        <v>0.82270916334661404</v>
      </c>
      <c r="B2474">
        <v>0.82270916334661348</v>
      </c>
      <c r="D2474">
        <f t="shared" si="38"/>
        <v>0</v>
      </c>
    </row>
    <row r="2475" spans="1:4" x14ac:dyDescent="0.3">
      <c r="A2475">
        <v>0.85856573705179295</v>
      </c>
      <c r="B2475">
        <v>0.85856573705179273</v>
      </c>
      <c r="D2475">
        <f t="shared" si="38"/>
        <v>0</v>
      </c>
    </row>
    <row r="2476" spans="1:4" x14ac:dyDescent="0.3">
      <c r="A2476">
        <v>0.87450199203187295</v>
      </c>
      <c r="B2476">
        <v>0.8745019920318724</v>
      </c>
      <c r="D2476">
        <f t="shared" si="38"/>
        <v>0</v>
      </c>
    </row>
    <row r="2477" spans="1:4" x14ac:dyDescent="0.3">
      <c r="A2477">
        <v>0.90504648074369198</v>
      </c>
      <c r="B2477">
        <v>0.90504648074369176</v>
      </c>
      <c r="D2477">
        <f t="shared" si="38"/>
        <v>0</v>
      </c>
    </row>
    <row r="2478" spans="1:4" x14ac:dyDescent="0.3">
      <c r="A2478">
        <v>0.87715803452855301</v>
      </c>
      <c r="B2478">
        <v>0.87715803452855234</v>
      </c>
      <c r="D2478">
        <f t="shared" si="38"/>
        <v>0</v>
      </c>
    </row>
    <row r="2479" spans="1:4" x14ac:dyDescent="0.3">
      <c r="A2479">
        <v>0.96347941567065098</v>
      </c>
      <c r="B2479">
        <v>0.96347941567065054</v>
      </c>
      <c r="D2479">
        <f t="shared" si="38"/>
        <v>0</v>
      </c>
    </row>
    <row r="2480" spans="1:4" x14ac:dyDescent="0.3">
      <c r="A2480">
        <v>0.97410358565737099</v>
      </c>
      <c r="B2480">
        <v>0.97410358565737054</v>
      </c>
      <c r="D2480">
        <f t="shared" si="38"/>
        <v>0</v>
      </c>
    </row>
    <row r="2481" spans="1:4" x14ac:dyDescent="0.3">
      <c r="A2481">
        <v>0.99003984063744999</v>
      </c>
      <c r="B2481">
        <v>0.99003984063745021</v>
      </c>
      <c r="D2481">
        <f t="shared" si="38"/>
        <v>0</v>
      </c>
    </row>
    <row r="2482" spans="1:4" x14ac:dyDescent="0.3">
      <c r="A2482">
        <v>0.99070385126161997</v>
      </c>
      <c r="B2482">
        <v>0.99070385126162019</v>
      </c>
      <c r="D2482">
        <f t="shared" si="38"/>
        <v>0</v>
      </c>
    </row>
    <row r="2483" spans="1:4" x14ac:dyDescent="0.3">
      <c r="A2483">
        <v>0.96879150066401098</v>
      </c>
      <c r="B2483">
        <v>0.96879150066401043</v>
      </c>
      <c r="D2483">
        <f t="shared" si="38"/>
        <v>0</v>
      </c>
    </row>
    <row r="2484" spans="1:4" x14ac:dyDescent="0.3">
      <c r="A2484">
        <v>0.95285524568393098</v>
      </c>
      <c r="B2484">
        <v>0.95285524568393076</v>
      </c>
      <c r="D2484">
        <f t="shared" si="38"/>
        <v>0</v>
      </c>
    </row>
    <row r="2485" spans="1:4" x14ac:dyDescent="0.3">
      <c r="A2485">
        <v>0.97277556440903101</v>
      </c>
      <c r="B2485">
        <v>0.97277556440903035</v>
      </c>
      <c r="D2485">
        <f t="shared" si="38"/>
        <v>0</v>
      </c>
    </row>
    <row r="2486" spans="1:4" x14ac:dyDescent="0.3">
      <c r="A2486">
        <v>0.95949535192563096</v>
      </c>
      <c r="B2486">
        <v>0.95949535192563062</v>
      </c>
      <c r="D2486">
        <f t="shared" si="38"/>
        <v>0</v>
      </c>
    </row>
    <row r="2487" spans="1:4" x14ac:dyDescent="0.3">
      <c r="A2487">
        <v>0.97277556440903101</v>
      </c>
      <c r="B2487">
        <v>0.97277556440903057</v>
      </c>
      <c r="D2487">
        <f t="shared" si="38"/>
        <v>0</v>
      </c>
    </row>
    <row r="2488" spans="1:4" x14ac:dyDescent="0.3">
      <c r="A2488">
        <v>0.95683930942895101</v>
      </c>
      <c r="B2488">
        <v>0.95683930942895068</v>
      </c>
      <c r="D2488">
        <f t="shared" si="38"/>
        <v>0</v>
      </c>
    </row>
    <row r="2489" spans="1:4" x14ac:dyDescent="0.3">
      <c r="A2489">
        <v>0.97808764940239101</v>
      </c>
      <c r="B2489">
        <v>0.97808764940239046</v>
      </c>
      <c r="D2489">
        <f t="shared" si="38"/>
        <v>0</v>
      </c>
    </row>
    <row r="2490" spans="1:4" x14ac:dyDescent="0.3">
      <c r="A2490">
        <v>0.95683930942895101</v>
      </c>
      <c r="B2490">
        <v>0.95683930942895068</v>
      </c>
      <c r="D2490">
        <f t="shared" si="38"/>
        <v>0</v>
      </c>
    </row>
    <row r="2491" spans="1:4" x14ac:dyDescent="0.3">
      <c r="A2491">
        <v>0.97941567065072999</v>
      </c>
      <c r="B2491">
        <v>0.97941567065073043</v>
      </c>
      <c r="D2491">
        <f t="shared" si="38"/>
        <v>0</v>
      </c>
    </row>
    <row r="2492" spans="1:4" x14ac:dyDescent="0.3">
      <c r="A2492">
        <v>0.96082337317397104</v>
      </c>
      <c r="B2492">
        <v>0.9608233731739706</v>
      </c>
      <c r="D2492">
        <f t="shared" si="38"/>
        <v>0</v>
      </c>
    </row>
    <row r="2493" spans="1:4" x14ac:dyDescent="0.3">
      <c r="A2493">
        <v>0.93559096945551101</v>
      </c>
      <c r="B2493">
        <v>0.93559096945551112</v>
      </c>
      <c r="D2493">
        <f t="shared" si="38"/>
        <v>0</v>
      </c>
    </row>
    <row r="2494" spans="1:4" x14ac:dyDescent="0.3">
      <c r="A2494">
        <v>0.93027888446215201</v>
      </c>
      <c r="B2494">
        <v>0.93027888446215123</v>
      </c>
      <c r="D2494">
        <f t="shared" si="38"/>
        <v>0</v>
      </c>
    </row>
    <row r="2495" spans="1:4" x14ac:dyDescent="0.3">
      <c r="A2495">
        <v>0.90903054448871201</v>
      </c>
      <c r="B2495">
        <v>0.90903054448871168</v>
      </c>
      <c r="D2495">
        <f t="shared" si="38"/>
        <v>0</v>
      </c>
    </row>
    <row r="2496" spans="1:4" x14ac:dyDescent="0.3">
      <c r="A2496">
        <v>0.91168658698539196</v>
      </c>
      <c r="B2496">
        <v>0.91168658698539162</v>
      </c>
      <c r="D2496">
        <f t="shared" si="38"/>
        <v>0</v>
      </c>
    </row>
    <row r="2497" spans="1:4" x14ac:dyDescent="0.3">
      <c r="A2497">
        <v>0.92629482071713198</v>
      </c>
      <c r="B2497">
        <v>0.92629482071713132</v>
      </c>
      <c r="D2497">
        <f t="shared" si="38"/>
        <v>0</v>
      </c>
    </row>
    <row r="2498" spans="1:4" x14ac:dyDescent="0.3">
      <c r="A2498">
        <v>0.90106241699867196</v>
      </c>
      <c r="B2498">
        <v>0.90106241699867184</v>
      </c>
      <c r="D2498">
        <f t="shared" si="38"/>
        <v>0</v>
      </c>
    </row>
    <row r="2499" spans="1:4" x14ac:dyDescent="0.3">
      <c r="A2499">
        <v>0.88512616201859196</v>
      </c>
      <c r="B2499">
        <v>0.88512616201859218</v>
      </c>
      <c r="D2499">
        <f t="shared" ref="D2499:D2562" si="39">B2499-A2499</f>
        <v>0</v>
      </c>
    </row>
    <row r="2500" spans="1:4" x14ac:dyDescent="0.3">
      <c r="A2500">
        <v>0.86918990703851295</v>
      </c>
      <c r="B2500">
        <v>0.86918990703851251</v>
      </c>
      <c r="D2500">
        <f t="shared" si="39"/>
        <v>0</v>
      </c>
    </row>
    <row r="2501" spans="1:4" x14ac:dyDescent="0.3">
      <c r="A2501">
        <v>0.86520584329349304</v>
      </c>
      <c r="B2501">
        <v>0.86520584329349259</v>
      </c>
      <c r="D2501">
        <f t="shared" si="39"/>
        <v>0</v>
      </c>
    </row>
    <row r="2502" spans="1:4" x14ac:dyDescent="0.3">
      <c r="A2502">
        <v>0.87450199203187295</v>
      </c>
      <c r="B2502">
        <v>0.8745019920318724</v>
      </c>
      <c r="D2502">
        <f t="shared" si="39"/>
        <v>0</v>
      </c>
    </row>
    <row r="2503" spans="1:4" x14ac:dyDescent="0.3">
      <c r="A2503">
        <v>0.85059760956175301</v>
      </c>
      <c r="B2503">
        <v>0.8505976095617529</v>
      </c>
      <c r="D2503">
        <f t="shared" si="39"/>
        <v>0</v>
      </c>
    </row>
    <row r="2504" spans="1:4" x14ac:dyDescent="0.3">
      <c r="A2504">
        <v>0.87184594953519301</v>
      </c>
      <c r="B2504">
        <v>0.87184594953519245</v>
      </c>
      <c r="D2504">
        <f t="shared" si="39"/>
        <v>0</v>
      </c>
    </row>
    <row r="2505" spans="1:4" x14ac:dyDescent="0.3">
      <c r="A2505">
        <v>0.87184594953519301</v>
      </c>
      <c r="B2505">
        <v>0.87184594953519245</v>
      </c>
      <c r="D2505">
        <f t="shared" si="39"/>
        <v>0</v>
      </c>
    </row>
    <row r="2506" spans="1:4" x14ac:dyDescent="0.3">
      <c r="A2506">
        <v>0.90371845949535201</v>
      </c>
      <c r="B2506">
        <v>0.90371845949535179</v>
      </c>
      <c r="D2506">
        <f t="shared" si="39"/>
        <v>0</v>
      </c>
    </row>
    <row r="2507" spans="1:4" x14ac:dyDescent="0.3">
      <c r="A2507">
        <v>0.89043824701195196</v>
      </c>
      <c r="B2507">
        <v>0.89043824701195207</v>
      </c>
      <c r="D2507">
        <f t="shared" si="39"/>
        <v>0</v>
      </c>
    </row>
    <row r="2508" spans="1:4" x14ac:dyDescent="0.3">
      <c r="A2508">
        <v>0.87450199203187295</v>
      </c>
      <c r="B2508">
        <v>0.8745019920318724</v>
      </c>
      <c r="D2508">
        <f t="shared" si="39"/>
        <v>0</v>
      </c>
    </row>
    <row r="2509" spans="1:4" x14ac:dyDescent="0.3">
      <c r="A2509">
        <v>0.86122177954847301</v>
      </c>
      <c r="B2509">
        <v>0.86122177954847268</v>
      </c>
      <c r="D2509">
        <f t="shared" si="39"/>
        <v>0</v>
      </c>
    </row>
    <row r="2510" spans="1:4" x14ac:dyDescent="0.3">
      <c r="A2510">
        <v>0.82669322709163395</v>
      </c>
      <c r="B2510">
        <v>0.8266932270916334</v>
      </c>
      <c r="D2510">
        <f t="shared" si="39"/>
        <v>0</v>
      </c>
    </row>
    <row r="2511" spans="1:4" x14ac:dyDescent="0.3">
      <c r="A2511">
        <v>0.80677290836653404</v>
      </c>
      <c r="B2511">
        <v>0.80677290836653381</v>
      </c>
      <c r="D2511">
        <f t="shared" si="39"/>
        <v>0</v>
      </c>
    </row>
    <row r="2512" spans="1:4" x14ac:dyDescent="0.3">
      <c r="A2512">
        <v>0.80013280212483395</v>
      </c>
      <c r="B2512">
        <v>0.80013280212483384</v>
      </c>
      <c r="D2512">
        <f t="shared" si="39"/>
        <v>0</v>
      </c>
    </row>
    <row r="2513" spans="1:4" x14ac:dyDescent="0.3">
      <c r="A2513">
        <v>0.82536520584329398</v>
      </c>
      <c r="B2513">
        <v>0.82536520584329343</v>
      </c>
      <c r="D2513">
        <f t="shared" si="39"/>
        <v>0</v>
      </c>
    </row>
    <row r="2514" spans="1:4" x14ac:dyDescent="0.3">
      <c r="A2514">
        <v>0.84794156706507295</v>
      </c>
      <c r="B2514">
        <v>0.84794156706507295</v>
      </c>
      <c r="D2514">
        <f t="shared" si="39"/>
        <v>0</v>
      </c>
    </row>
    <row r="2515" spans="1:4" x14ac:dyDescent="0.3">
      <c r="A2515">
        <v>0.87450199203187295</v>
      </c>
      <c r="B2515">
        <v>0.8745019920318724</v>
      </c>
      <c r="D2515">
        <f t="shared" si="39"/>
        <v>0</v>
      </c>
    </row>
    <row r="2516" spans="1:4" x14ac:dyDescent="0.3">
      <c r="A2516">
        <v>0.90674603174603197</v>
      </c>
      <c r="B2516">
        <v>0.90674603174603163</v>
      </c>
      <c r="D2516">
        <f t="shared" si="39"/>
        <v>0</v>
      </c>
    </row>
    <row r="2517" spans="1:4" x14ac:dyDescent="0.3">
      <c r="A2517">
        <v>0.897486772486772</v>
      </c>
      <c r="B2517">
        <v>0.89748677248677233</v>
      </c>
      <c r="D2517">
        <f t="shared" si="39"/>
        <v>0</v>
      </c>
    </row>
    <row r="2518" spans="1:4" x14ac:dyDescent="0.3">
      <c r="A2518">
        <v>0.92923280423280397</v>
      </c>
      <c r="B2518">
        <v>0.92923280423280419</v>
      </c>
      <c r="D2518">
        <f t="shared" si="39"/>
        <v>0</v>
      </c>
    </row>
    <row r="2519" spans="1:4" x14ac:dyDescent="0.3">
      <c r="A2519">
        <v>0.94378306878306895</v>
      </c>
      <c r="B2519">
        <v>0.94378306878306883</v>
      </c>
      <c r="D2519">
        <f t="shared" si="39"/>
        <v>0</v>
      </c>
    </row>
    <row r="2520" spans="1:4" x14ac:dyDescent="0.3">
      <c r="A2520">
        <v>0.92658730158730196</v>
      </c>
      <c r="B2520">
        <v>0.9265873015873014</v>
      </c>
      <c r="D2520">
        <f t="shared" si="39"/>
        <v>0</v>
      </c>
    </row>
    <row r="2521" spans="1:4" x14ac:dyDescent="0.3">
      <c r="A2521">
        <v>0.91865079365079405</v>
      </c>
      <c r="B2521">
        <v>0.9186507936507935</v>
      </c>
      <c r="D2521">
        <f t="shared" si="39"/>
        <v>0</v>
      </c>
    </row>
    <row r="2522" spans="1:4" x14ac:dyDescent="0.3">
      <c r="A2522">
        <v>0.91600529100529104</v>
      </c>
      <c r="B2522">
        <v>0.91600529100529093</v>
      </c>
      <c r="D2522">
        <f t="shared" si="39"/>
        <v>0</v>
      </c>
    </row>
    <row r="2523" spans="1:4" x14ac:dyDescent="0.3">
      <c r="A2523">
        <v>0.92394179894179895</v>
      </c>
      <c r="B2523">
        <v>0.92394179894179884</v>
      </c>
      <c r="D2523">
        <f t="shared" si="39"/>
        <v>0</v>
      </c>
    </row>
    <row r="2524" spans="1:4" x14ac:dyDescent="0.3">
      <c r="A2524">
        <v>0.93055555555555602</v>
      </c>
      <c r="B2524">
        <v>0.93055555555555558</v>
      </c>
      <c r="D2524">
        <f t="shared" si="39"/>
        <v>0</v>
      </c>
    </row>
    <row r="2525" spans="1:4" x14ac:dyDescent="0.3">
      <c r="A2525">
        <v>0.95849802371541504</v>
      </c>
      <c r="B2525">
        <v>0.95849802371541504</v>
      </c>
      <c r="D2525">
        <f t="shared" si="39"/>
        <v>0</v>
      </c>
    </row>
    <row r="2526" spans="1:4" x14ac:dyDescent="0.3">
      <c r="A2526">
        <v>0.97299077733860395</v>
      </c>
      <c r="B2526">
        <v>0.97299077733860329</v>
      </c>
      <c r="D2526">
        <f t="shared" si="39"/>
        <v>0</v>
      </c>
    </row>
    <row r="2527" spans="1:4" x14ac:dyDescent="0.3">
      <c r="A2527">
        <v>0.97826086956521696</v>
      </c>
      <c r="B2527">
        <v>0.97826086956521741</v>
      </c>
      <c r="D2527">
        <f t="shared" si="39"/>
        <v>0</v>
      </c>
    </row>
    <row r="2528" spans="1:4" x14ac:dyDescent="0.3">
      <c r="A2528">
        <v>0.97694334650856396</v>
      </c>
      <c r="B2528">
        <v>0.97694334650856396</v>
      </c>
      <c r="D2528">
        <f t="shared" si="39"/>
        <v>0</v>
      </c>
    </row>
    <row r="2529" spans="1:4" x14ac:dyDescent="0.3">
      <c r="A2529">
        <v>0.99801587301587302</v>
      </c>
      <c r="B2529">
        <v>0.99801587301587302</v>
      </c>
      <c r="D2529">
        <f t="shared" si="39"/>
        <v>0</v>
      </c>
    </row>
    <row r="2530" spans="1:4" x14ac:dyDescent="0.3">
      <c r="A2530">
        <v>0.99537037037037002</v>
      </c>
      <c r="B2530">
        <v>0.99537037037037024</v>
      </c>
      <c r="D2530">
        <f t="shared" si="39"/>
        <v>0</v>
      </c>
    </row>
    <row r="2531" spans="1:4" x14ac:dyDescent="0.3">
      <c r="A2531">
        <v>0.98478835978835999</v>
      </c>
      <c r="B2531">
        <v>0.98478835978835966</v>
      </c>
      <c r="D2531">
        <f t="shared" si="39"/>
        <v>0</v>
      </c>
    </row>
    <row r="2532" spans="1:4" x14ac:dyDescent="0.3">
      <c r="A2532">
        <v>0.95701058201058198</v>
      </c>
      <c r="B2532">
        <v>0.95701058201058198</v>
      </c>
      <c r="D2532">
        <f t="shared" si="39"/>
        <v>0</v>
      </c>
    </row>
    <row r="2533" spans="1:4" x14ac:dyDescent="0.3">
      <c r="A2533">
        <v>0.97023809523809501</v>
      </c>
      <c r="B2533">
        <v>0.97023809523809512</v>
      </c>
      <c r="D2533">
        <f t="shared" si="39"/>
        <v>0</v>
      </c>
    </row>
    <row r="2534" spans="1:4" x14ac:dyDescent="0.3">
      <c r="A2534">
        <v>0.94113756613756605</v>
      </c>
      <c r="B2534">
        <v>0.94113756613756605</v>
      </c>
      <c r="D2534">
        <f t="shared" si="39"/>
        <v>0</v>
      </c>
    </row>
    <row r="2535" spans="1:4" x14ac:dyDescent="0.3">
      <c r="A2535">
        <v>0.942460317460318</v>
      </c>
      <c r="B2535">
        <v>0.94246031746031733</v>
      </c>
      <c r="D2535">
        <f t="shared" si="39"/>
        <v>0</v>
      </c>
    </row>
    <row r="2536" spans="1:4" x14ac:dyDescent="0.3">
      <c r="A2536">
        <v>0.93849206349206304</v>
      </c>
      <c r="B2536">
        <v>0.93849206349206327</v>
      </c>
      <c r="D2536">
        <f t="shared" si="39"/>
        <v>0</v>
      </c>
    </row>
    <row r="2537" spans="1:4" x14ac:dyDescent="0.3">
      <c r="A2537">
        <v>0.91335978835978804</v>
      </c>
      <c r="B2537">
        <v>0.91335978835978826</v>
      </c>
      <c r="D2537">
        <f t="shared" si="39"/>
        <v>0</v>
      </c>
    </row>
    <row r="2538" spans="1:4" x14ac:dyDescent="0.3">
      <c r="A2538">
        <v>0.91071428571428603</v>
      </c>
      <c r="B2538">
        <v>0.9107142857142857</v>
      </c>
      <c r="D2538">
        <f t="shared" si="39"/>
        <v>0</v>
      </c>
    </row>
    <row r="2539" spans="1:4" x14ac:dyDescent="0.3">
      <c r="A2539">
        <v>0.942460317460318</v>
      </c>
      <c r="B2539">
        <v>0.94246031746031744</v>
      </c>
      <c r="D2539">
        <f t="shared" si="39"/>
        <v>0</v>
      </c>
    </row>
    <row r="2540" spans="1:4" x14ac:dyDescent="0.3">
      <c r="A2540">
        <v>0.96891534391534395</v>
      </c>
      <c r="B2540">
        <v>0.96891534391534373</v>
      </c>
      <c r="D2540">
        <f t="shared" si="39"/>
        <v>0</v>
      </c>
    </row>
    <row r="2541" spans="1:4" x14ac:dyDescent="0.3">
      <c r="A2541">
        <v>0.967592592592593</v>
      </c>
      <c r="B2541">
        <v>0.96759259259259256</v>
      </c>
      <c r="D2541">
        <f t="shared" si="39"/>
        <v>0</v>
      </c>
    </row>
    <row r="2542" spans="1:4" x14ac:dyDescent="0.3">
      <c r="A2542">
        <v>0.96097883597883604</v>
      </c>
      <c r="B2542">
        <v>0.96097883597883593</v>
      </c>
      <c r="D2542">
        <f t="shared" si="39"/>
        <v>0</v>
      </c>
    </row>
    <row r="2543" spans="1:4" x14ac:dyDescent="0.3">
      <c r="A2543">
        <v>0.97023809523809501</v>
      </c>
      <c r="B2543">
        <v>0.97023809523809512</v>
      </c>
      <c r="D2543">
        <f t="shared" si="39"/>
        <v>0</v>
      </c>
    </row>
    <row r="2544" spans="1:4" x14ac:dyDescent="0.3">
      <c r="A2544">
        <v>0.94775132275132301</v>
      </c>
      <c r="B2544">
        <v>0.94775132275132279</v>
      </c>
      <c r="D2544">
        <f t="shared" si="39"/>
        <v>0</v>
      </c>
    </row>
    <row r="2545" spans="1:4" x14ac:dyDescent="0.3">
      <c r="A2545">
        <v>0.91005291005291</v>
      </c>
      <c r="B2545">
        <v>0.91005291005291</v>
      </c>
      <c r="D2545">
        <f t="shared" si="39"/>
        <v>0</v>
      </c>
    </row>
    <row r="2546" spans="1:4" x14ac:dyDescent="0.3">
      <c r="A2546">
        <v>0.87632275132275095</v>
      </c>
      <c r="B2546">
        <v>0.87632275132275128</v>
      </c>
      <c r="D2546">
        <f t="shared" si="39"/>
        <v>0</v>
      </c>
    </row>
    <row r="2547" spans="1:4" x14ac:dyDescent="0.3">
      <c r="A2547">
        <v>0.87367724867724905</v>
      </c>
      <c r="B2547">
        <v>0.87367724867724872</v>
      </c>
      <c r="D2547">
        <f t="shared" si="39"/>
        <v>0</v>
      </c>
    </row>
    <row r="2548" spans="1:4" x14ac:dyDescent="0.3">
      <c r="A2548">
        <v>0.86441798941798897</v>
      </c>
      <c r="B2548">
        <v>0.86441798941798931</v>
      </c>
      <c r="D2548">
        <f t="shared" si="39"/>
        <v>0</v>
      </c>
    </row>
    <row r="2549" spans="1:4" x14ac:dyDescent="0.3">
      <c r="A2549">
        <v>0.88293650793650802</v>
      </c>
      <c r="B2549">
        <v>0.88293650793650791</v>
      </c>
      <c r="D2549">
        <f t="shared" si="39"/>
        <v>0</v>
      </c>
    </row>
    <row r="2550" spans="1:4" x14ac:dyDescent="0.3">
      <c r="A2550">
        <v>0.87896825396825395</v>
      </c>
      <c r="B2550">
        <v>0.87896825396825395</v>
      </c>
      <c r="D2550">
        <f t="shared" si="39"/>
        <v>0</v>
      </c>
    </row>
    <row r="2551" spans="1:4" x14ac:dyDescent="0.3">
      <c r="A2551">
        <v>0.875</v>
      </c>
      <c r="B2551">
        <v>0.875</v>
      </c>
      <c r="D2551">
        <f t="shared" si="39"/>
        <v>0</v>
      </c>
    </row>
    <row r="2552" spans="1:4" x14ac:dyDescent="0.3">
      <c r="A2552">
        <v>0.830026455026455</v>
      </c>
      <c r="B2552">
        <v>0.83002645502645489</v>
      </c>
      <c r="D2552">
        <f t="shared" si="39"/>
        <v>0</v>
      </c>
    </row>
    <row r="2553" spans="1:4" x14ac:dyDescent="0.3">
      <c r="A2553">
        <v>0.80489417989418</v>
      </c>
      <c r="B2553">
        <v>0.80489417989417988</v>
      </c>
      <c r="D2553">
        <f t="shared" si="39"/>
        <v>0</v>
      </c>
    </row>
    <row r="2554" spans="1:4" x14ac:dyDescent="0.3">
      <c r="A2554">
        <v>0.83465608465608498</v>
      </c>
      <c r="B2554">
        <v>0.83465608465608465</v>
      </c>
      <c r="D2554">
        <f t="shared" si="39"/>
        <v>0</v>
      </c>
    </row>
    <row r="2555" spans="1:4" x14ac:dyDescent="0.3">
      <c r="A2555">
        <v>0.88822751322751303</v>
      </c>
      <c r="B2555">
        <v>0.88822751322751314</v>
      </c>
      <c r="D2555">
        <f t="shared" si="39"/>
        <v>0</v>
      </c>
    </row>
    <row r="2556" spans="1:4" x14ac:dyDescent="0.3">
      <c r="A2556">
        <v>0.95981554677206904</v>
      </c>
      <c r="B2556">
        <v>0.95981554677206837</v>
      </c>
      <c r="D2556">
        <f t="shared" si="39"/>
        <v>0</v>
      </c>
    </row>
    <row r="2557" spans="1:4" x14ac:dyDescent="0.3">
      <c r="A2557">
        <v>0.97817460317460303</v>
      </c>
      <c r="B2557">
        <v>0.97817460317460303</v>
      </c>
      <c r="D2557">
        <f t="shared" si="39"/>
        <v>0</v>
      </c>
    </row>
    <row r="2558" spans="1:4" x14ac:dyDescent="0.3">
      <c r="A2558">
        <v>0.96903820816864294</v>
      </c>
      <c r="B2558">
        <v>0.96903820816864283</v>
      </c>
      <c r="D2558">
        <f t="shared" si="39"/>
        <v>0</v>
      </c>
    </row>
    <row r="2559" spans="1:4" x14ac:dyDescent="0.3">
      <c r="A2559">
        <v>0.95718050065876203</v>
      </c>
      <c r="B2559">
        <v>0.95718050065876148</v>
      </c>
      <c r="D2559">
        <f t="shared" si="39"/>
        <v>0</v>
      </c>
    </row>
    <row r="2560" spans="1:4" x14ac:dyDescent="0.3">
      <c r="A2560">
        <v>0.97167325428194995</v>
      </c>
      <c r="B2560">
        <v>0.97167325428194984</v>
      </c>
      <c r="D2560">
        <f t="shared" si="39"/>
        <v>0</v>
      </c>
    </row>
    <row r="2561" spans="1:4" x14ac:dyDescent="0.3">
      <c r="A2561">
        <v>0.98353096179183097</v>
      </c>
      <c r="B2561">
        <v>0.9835309617918313</v>
      </c>
      <c r="D2561">
        <f t="shared" si="39"/>
        <v>0</v>
      </c>
    </row>
    <row r="2562" spans="1:4" x14ac:dyDescent="0.3">
      <c r="A2562">
        <v>0.99140211640211595</v>
      </c>
      <c r="B2562">
        <v>0.99140211640211628</v>
      </c>
      <c r="D2562">
        <f t="shared" si="39"/>
        <v>0</v>
      </c>
    </row>
    <row r="2563" spans="1:4" x14ac:dyDescent="0.3">
      <c r="A2563">
        <v>0.96772068511199005</v>
      </c>
      <c r="B2563">
        <v>0.96772068511198939</v>
      </c>
      <c r="D2563">
        <f t="shared" ref="D2563:D2626" si="40">B2563-A2563</f>
        <v>0</v>
      </c>
    </row>
    <row r="2564" spans="1:4" x14ac:dyDescent="0.3">
      <c r="A2564">
        <v>0.96245059288537604</v>
      </c>
      <c r="B2564">
        <v>0.96245059288537538</v>
      </c>
      <c r="D2564">
        <f t="shared" si="40"/>
        <v>0</v>
      </c>
    </row>
    <row r="2565" spans="1:4" x14ac:dyDescent="0.3">
      <c r="A2565">
        <v>0.97562582345191096</v>
      </c>
      <c r="B2565">
        <v>0.9756258234519104</v>
      </c>
      <c r="D2565">
        <f t="shared" si="40"/>
        <v>0</v>
      </c>
    </row>
    <row r="2566" spans="1:4" x14ac:dyDescent="0.3">
      <c r="A2566">
        <v>0.99275362318840599</v>
      </c>
      <c r="B2566">
        <v>0.99275362318840576</v>
      </c>
      <c r="D2566">
        <f t="shared" si="40"/>
        <v>0</v>
      </c>
    </row>
    <row r="2567" spans="1:4" x14ac:dyDescent="0.3">
      <c r="A2567">
        <v>0.99801587301587302</v>
      </c>
      <c r="B2567">
        <v>0.99801587301587302</v>
      </c>
      <c r="D2567">
        <f t="shared" si="40"/>
        <v>0</v>
      </c>
    </row>
    <row r="2568" spans="1:4" x14ac:dyDescent="0.3">
      <c r="A2568">
        <v>0.98089591567852397</v>
      </c>
      <c r="B2568">
        <v>0.98089591567852441</v>
      </c>
      <c r="D2568">
        <f t="shared" si="40"/>
        <v>0</v>
      </c>
    </row>
    <row r="2569" spans="1:4" x14ac:dyDescent="0.3">
      <c r="A2569">
        <v>0.98616600790513798</v>
      </c>
      <c r="B2569">
        <v>0.9861660079051382</v>
      </c>
      <c r="D2569">
        <f t="shared" si="40"/>
        <v>0</v>
      </c>
    </row>
    <row r="2570" spans="1:4" x14ac:dyDescent="0.3">
      <c r="A2570">
        <v>0.97299077733860395</v>
      </c>
      <c r="B2570">
        <v>0.9729907773386034</v>
      </c>
      <c r="D2570">
        <f t="shared" si="40"/>
        <v>0</v>
      </c>
    </row>
    <row r="2571" spans="1:4" x14ac:dyDescent="0.3">
      <c r="A2571">
        <v>0.94422310756972105</v>
      </c>
      <c r="B2571">
        <v>0.94422310756972094</v>
      </c>
      <c r="D2571">
        <f t="shared" si="40"/>
        <v>0</v>
      </c>
    </row>
    <row r="2572" spans="1:4" x14ac:dyDescent="0.3">
      <c r="A2572">
        <v>0.93055555555555602</v>
      </c>
      <c r="B2572">
        <v>0.93055555555555547</v>
      </c>
      <c r="D2572">
        <f t="shared" si="40"/>
        <v>0</v>
      </c>
    </row>
    <row r="2573" spans="1:4" x14ac:dyDescent="0.3">
      <c r="A2573">
        <v>0.92791005291005302</v>
      </c>
      <c r="B2573">
        <v>0.92791005291005291</v>
      </c>
      <c r="D2573">
        <f t="shared" si="40"/>
        <v>0</v>
      </c>
    </row>
    <row r="2574" spans="1:4" x14ac:dyDescent="0.3">
      <c r="A2574">
        <v>0.91732804232804199</v>
      </c>
      <c r="B2574">
        <v>0.91732804232804233</v>
      </c>
      <c r="D2574">
        <f t="shared" si="40"/>
        <v>0</v>
      </c>
    </row>
    <row r="2575" spans="1:4" x14ac:dyDescent="0.3">
      <c r="A2575">
        <v>0.897486772486773</v>
      </c>
      <c r="B2575">
        <v>0.89748677248677233</v>
      </c>
      <c r="D2575">
        <f t="shared" si="40"/>
        <v>0</v>
      </c>
    </row>
    <row r="2576" spans="1:4" x14ac:dyDescent="0.3">
      <c r="A2576">
        <v>0.92895086321381204</v>
      </c>
      <c r="B2576">
        <v>0.92895086321381126</v>
      </c>
      <c r="D2576">
        <f t="shared" si="40"/>
        <v>0</v>
      </c>
    </row>
    <row r="2577" spans="1:4" x14ac:dyDescent="0.3">
      <c r="A2577">
        <v>0.84986772486772499</v>
      </c>
      <c r="B2577">
        <v>0.84986772486772488</v>
      </c>
      <c r="D2577">
        <f t="shared" si="40"/>
        <v>0</v>
      </c>
    </row>
    <row r="2578" spans="1:4" x14ac:dyDescent="0.3">
      <c r="A2578">
        <v>0.83399470899470896</v>
      </c>
      <c r="B2578">
        <v>0.83399470899470896</v>
      </c>
      <c r="D2578">
        <f t="shared" si="40"/>
        <v>0</v>
      </c>
    </row>
    <row r="2579" spans="1:4" x14ac:dyDescent="0.3">
      <c r="A2579">
        <v>0.83531746031746001</v>
      </c>
      <c r="B2579">
        <v>0.83531746031746024</v>
      </c>
      <c r="D2579">
        <f t="shared" si="40"/>
        <v>0</v>
      </c>
    </row>
    <row r="2580" spans="1:4" x14ac:dyDescent="0.3">
      <c r="A2580">
        <v>0.80489417989418</v>
      </c>
      <c r="B2580">
        <v>0.80489417989417988</v>
      </c>
      <c r="D2580">
        <f t="shared" si="40"/>
        <v>0</v>
      </c>
    </row>
    <row r="2581" spans="1:4" x14ac:dyDescent="0.3">
      <c r="A2581">
        <v>0.79166666666666696</v>
      </c>
      <c r="B2581">
        <v>0.79166666666666663</v>
      </c>
      <c r="D2581">
        <f t="shared" si="40"/>
        <v>0</v>
      </c>
    </row>
    <row r="2582" spans="1:4" x14ac:dyDescent="0.3">
      <c r="A2582">
        <v>0.79644268774703597</v>
      </c>
      <c r="B2582">
        <v>0.79644268774703553</v>
      </c>
      <c r="D2582">
        <f t="shared" si="40"/>
        <v>0</v>
      </c>
    </row>
    <row r="2583" spans="1:4" x14ac:dyDescent="0.3">
      <c r="A2583">
        <v>0.80961791831357</v>
      </c>
      <c r="B2583">
        <v>0.80961791831357055</v>
      </c>
      <c r="D2583">
        <f t="shared" si="40"/>
        <v>0</v>
      </c>
    </row>
    <row r="2584" spans="1:4" x14ac:dyDescent="0.3">
      <c r="A2584">
        <v>0.79249011857707496</v>
      </c>
      <c r="B2584">
        <v>0.79249011857707508</v>
      </c>
      <c r="D2584">
        <f t="shared" si="40"/>
        <v>0</v>
      </c>
    </row>
    <row r="2585" spans="1:4" x14ac:dyDescent="0.3">
      <c r="A2585">
        <v>0.812252964426877</v>
      </c>
      <c r="B2585">
        <v>0.81225296442687744</v>
      </c>
      <c r="D2585">
        <f t="shared" si="40"/>
        <v>0</v>
      </c>
    </row>
    <row r="2586" spans="1:4" x14ac:dyDescent="0.3">
      <c r="A2586">
        <v>0.827380952380952</v>
      </c>
      <c r="B2586">
        <v>0.82738095238095233</v>
      </c>
      <c r="D2586">
        <f t="shared" si="40"/>
        <v>0</v>
      </c>
    </row>
    <row r="2587" spans="1:4" x14ac:dyDescent="0.3">
      <c r="A2587">
        <v>0.80830039525691699</v>
      </c>
      <c r="B2587">
        <v>0.80830039525691699</v>
      </c>
      <c r="D2587">
        <f t="shared" si="40"/>
        <v>0</v>
      </c>
    </row>
    <row r="2588" spans="1:4" x14ac:dyDescent="0.3">
      <c r="A2588">
        <v>0.75955204216073802</v>
      </c>
      <c r="B2588">
        <v>0.75955204216073779</v>
      </c>
      <c r="D2588">
        <f t="shared" si="40"/>
        <v>0</v>
      </c>
    </row>
    <row r="2589" spans="1:4" x14ac:dyDescent="0.3">
      <c r="A2589">
        <v>0.747694334650856</v>
      </c>
      <c r="B2589">
        <v>0.74769433465085644</v>
      </c>
      <c r="D2589">
        <f t="shared" si="40"/>
        <v>0</v>
      </c>
    </row>
    <row r="2590" spans="1:4" x14ac:dyDescent="0.3">
      <c r="A2590">
        <v>0.70553359683794503</v>
      </c>
      <c r="B2590">
        <v>0.70553359683794459</v>
      </c>
      <c r="D2590">
        <f t="shared" si="40"/>
        <v>0</v>
      </c>
    </row>
    <row r="2591" spans="1:4" x14ac:dyDescent="0.3">
      <c r="A2591">
        <v>0.71626984126984095</v>
      </c>
      <c r="B2591">
        <v>0.71626984126984117</v>
      </c>
      <c r="D2591">
        <f t="shared" si="40"/>
        <v>0</v>
      </c>
    </row>
    <row r="2592" spans="1:4" x14ac:dyDescent="0.3">
      <c r="A2592">
        <v>0.71870882740448006</v>
      </c>
      <c r="B2592">
        <v>0.7187088274044795</v>
      </c>
      <c r="D2592">
        <f t="shared" si="40"/>
        <v>0</v>
      </c>
    </row>
    <row r="2593" spans="1:4" x14ac:dyDescent="0.3">
      <c r="A2593">
        <v>0.69367588932806301</v>
      </c>
      <c r="B2593">
        <v>0.69367588932806323</v>
      </c>
      <c r="D2593">
        <f t="shared" si="40"/>
        <v>0</v>
      </c>
    </row>
    <row r="2594" spans="1:4" x14ac:dyDescent="0.3">
      <c r="A2594">
        <v>0.67259552042160697</v>
      </c>
      <c r="B2594">
        <v>0.67259552042160742</v>
      </c>
      <c r="D2594">
        <f t="shared" si="40"/>
        <v>0</v>
      </c>
    </row>
    <row r="2595" spans="1:4" x14ac:dyDescent="0.3">
      <c r="A2595">
        <v>0.65283267457180505</v>
      </c>
      <c r="B2595">
        <v>0.65283267457180494</v>
      </c>
      <c r="D2595">
        <f t="shared" si="40"/>
        <v>0</v>
      </c>
    </row>
    <row r="2596" spans="1:4" x14ac:dyDescent="0.3">
      <c r="A2596">
        <v>0.64616402116402105</v>
      </c>
      <c r="B2596">
        <v>0.64616402116402116</v>
      </c>
      <c r="D2596">
        <f t="shared" si="40"/>
        <v>0</v>
      </c>
    </row>
    <row r="2597" spans="1:4" x14ac:dyDescent="0.3">
      <c r="A2597">
        <v>0.65810276679841895</v>
      </c>
      <c r="B2597">
        <v>0.65810276679841895</v>
      </c>
      <c r="D2597">
        <f t="shared" si="40"/>
        <v>0</v>
      </c>
    </row>
    <row r="2598" spans="1:4" x14ac:dyDescent="0.3">
      <c r="A2598">
        <v>0.66600790513833996</v>
      </c>
      <c r="B2598">
        <v>0.66600790513833985</v>
      </c>
      <c r="D2598">
        <f t="shared" si="40"/>
        <v>0</v>
      </c>
    </row>
    <row r="2599" spans="1:4" x14ac:dyDescent="0.3">
      <c r="A2599">
        <v>0.63306982872200301</v>
      </c>
      <c r="B2599">
        <v>0.63306982872200268</v>
      </c>
      <c r="D2599">
        <f t="shared" si="40"/>
        <v>0</v>
      </c>
    </row>
    <row r="2600" spans="1:4" x14ac:dyDescent="0.3">
      <c r="A2600">
        <v>0.59749670619235795</v>
      </c>
      <c r="B2600">
        <v>0.5974967061923584</v>
      </c>
      <c r="D2600">
        <f t="shared" si="40"/>
        <v>0</v>
      </c>
    </row>
    <row r="2601" spans="1:4" x14ac:dyDescent="0.3">
      <c r="A2601">
        <v>0.59854497354497405</v>
      </c>
      <c r="B2601">
        <v>0.59854497354497349</v>
      </c>
      <c r="D2601">
        <f t="shared" si="40"/>
        <v>0</v>
      </c>
    </row>
    <row r="2602" spans="1:4" x14ac:dyDescent="0.3">
      <c r="A2602">
        <v>0.59749670619235795</v>
      </c>
      <c r="B2602">
        <v>0.59749670619235828</v>
      </c>
      <c r="D2602">
        <f t="shared" si="40"/>
        <v>0</v>
      </c>
    </row>
    <row r="2603" spans="1:4" x14ac:dyDescent="0.3">
      <c r="A2603">
        <v>0.61330698287219998</v>
      </c>
      <c r="B2603">
        <v>0.6133069828722002</v>
      </c>
      <c r="D2603">
        <f t="shared" si="40"/>
        <v>0</v>
      </c>
    </row>
    <row r="2604" spans="1:4" x14ac:dyDescent="0.3">
      <c r="A2604">
        <v>0.626482213438735</v>
      </c>
      <c r="B2604">
        <v>0.62648221343873522</v>
      </c>
      <c r="D2604">
        <f t="shared" si="40"/>
        <v>0</v>
      </c>
    </row>
    <row r="2605" spans="1:4" x14ac:dyDescent="0.3">
      <c r="A2605">
        <v>0.64822134387351804</v>
      </c>
      <c r="B2605">
        <v>0.64822134387351771</v>
      </c>
      <c r="D2605">
        <f t="shared" si="40"/>
        <v>0</v>
      </c>
    </row>
    <row r="2606" spans="1:4" x14ac:dyDescent="0.3">
      <c r="A2606">
        <v>0.62367724867724905</v>
      </c>
      <c r="B2606">
        <v>0.62367724867724861</v>
      </c>
      <c r="D2606">
        <f t="shared" si="40"/>
        <v>0</v>
      </c>
    </row>
    <row r="2607" spans="1:4" x14ac:dyDescent="0.3">
      <c r="A2607">
        <v>0.59617918313570495</v>
      </c>
      <c r="B2607">
        <v>0.59617918313570484</v>
      </c>
      <c r="D2607">
        <f t="shared" si="40"/>
        <v>0</v>
      </c>
    </row>
    <row r="2608" spans="1:4" x14ac:dyDescent="0.3">
      <c r="A2608">
        <v>0.56982872200263501</v>
      </c>
      <c r="B2608">
        <v>0.56982872200263501</v>
      </c>
      <c r="D2608">
        <f t="shared" si="40"/>
        <v>0</v>
      </c>
    </row>
    <row r="2609" spans="1:4" x14ac:dyDescent="0.3">
      <c r="A2609">
        <v>0.55599472990777299</v>
      </c>
      <c r="B2609">
        <v>0.55599472990777332</v>
      </c>
      <c r="D2609">
        <f t="shared" si="40"/>
        <v>0</v>
      </c>
    </row>
    <row r="2610" spans="1:4" x14ac:dyDescent="0.3">
      <c r="A2610">
        <v>0.52898550724637705</v>
      </c>
      <c r="B2610">
        <v>0.52898550724637672</v>
      </c>
      <c r="D2610">
        <f t="shared" si="40"/>
        <v>0</v>
      </c>
    </row>
    <row r="2611" spans="1:4" x14ac:dyDescent="0.3">
      <c r="A2611">
        <v>0.51653439153439196</v>
      </c>
      <c r="B2611">
        <v>0.51653439153439151</v>
      </c>
      <c r="D2611">
        <f t="shared" si="40"/>
        <v>0</v>
      </c>
    </row>
    <row r="2612" spans="1:4" x14ac:dyDescent="0.3">
      <c r="A2612">
        <v>0.560606060606061</v>
      </c>
      <c r="B2612">
        <v>0.56060606060606055</v>
      </c>
      <c r="D2612">
        <f t="shared" si="40"/>
        <v>0</v>
      </c>
    </row>
    <row r="2613" spans="1:4" x14ac:dyDescent="0.3">
      <c r="A2613">
        <v>0.58300395256917004</v>
      </c>
      <c r="B2613">
        <v>0.58300395256916993</v>
      </c>
      <c r="D2613">
        <f t="shared" si="40"/>
        <v>0</v>
      </c>
    </row>
    <row r="2614" spans="1:4" x14ac:dyDescent="0.3">
      <c r="A2614">
        <v>0.55928853754940699</v>
      </c>
      <c r="B2614">
        <v>0.55928853754940711</v>
      </c>
      <c r="D2614">
        <f t="shared" si="40"/>
        <v>0</v>
      </c>
    </row>
    <row r="2615" spans="1:4" x14ac:dyDescent="0.3">
      <c r="A2615">
        <v>0.59222661396574405</v>
      </c>
      <c r="B2615">
        <v>0.59222661396574439</v>
      </c>
      <c r="D2615">
        <f t="shared" si="40"/>
        <v>0</v>
      </c>
    </row>
    <row r="2616" spans="1:4" x14ac:dyDescent="0.3">
      <c r="A2616">
        <v>0.59193121693121697</v>
      </c>
      <c r="B2616">
        <v>0.59193121693121686</v>
      </c>
      <c r="D2616">
        <f t="shared" si="40"/>
        <v>0</v>
      </c>
    </row>
    <row r="2617" spans="1:4" x14ac:dyDescent="0.3">
      <c r="A2617">
        <v>0.563241106719368</v>
      </c>
      <c r="B2617">
        <v>0.56324110671936756</v>
      </c>
      <c r="D2617">
        <f t="shared" si="40"/>
        <v>0</v>
      </c>
    </row>
    <row r="2618" spans="1:4" x14ac:dyDescent="0.3">
      <c r="A2618">
        <v>0.53425559947299095</v>
      </c>
      <c r="B2618">
        <v>0.53425559947299073</v>
      </c>
      <c r="D2618">
        <f t="shared" si="40"/>
        <v>0</v>
      </c>
    </row>
    <row r="2619" spans="1:4" x14ac:dyDescent="0.3">
      <c r="A2619">
        <v>0.498682476943347</v>
      </c>
      <c r="B2619">
        <v>0.49868247694334639</v>
      </c>
      <c r="D2619">
        <f t="shared" si="40"/>
        <v>-6.106226635438361E-16</v>
      </c>
    </row>
    <row r="2620" spans="1:4" x14ac:dyDescent="0.3">
      <c r="A2620">
        <v>0.55886243386243395</v>
      </c>
      <c r="B2620">
        <v>0.55886243386243384</v>
      </c>
      <c r="D2620">
        <f t="shared" si="40"/>
        <v>0</v>
      </c>
    </row>
    <row r="2621" spans="1:4" x14ac:dyDescent="0.3">
      <c r="A2621">
        <v>0.60210803689064596</v>
      </c>
      <c r="B2621">
        <v>0.60210803689064551</v>
      </c>
      <c r="D2621">
        <f t="shared" si="40"/>
        <v>0</v>
      </c>
    </row>
    <row r="2622" spans="1:4" x14ac:dyDescent="0.3">
      <c r="A2622">
        <v>0.61330698287219998</v>
      </c>
      <c r="B2622">
        <v>0.6133069828722002</v>
      </c>
      <c r="D2622">
        <f t="shared" si="40"/>
        <v>0</v>
      </c>
    </row>
    <row r="2623" spans="1:4" x14ac:dyDescent="0.3">
      <c r="A2623">
        <v>0.55928853754940699</v>
      </c>
      <c r="B2623">
        <v>0.55928853754940699</v>
      </c>
      <c r="D2623">
        <f t="shared" si="40"/>
        <v>0</v>
      </c>
    </row>
    <row r="2624" spans="1:4" x14ac:dyDescent="0.3">
      <c r="A2624">
        <v>0.64492753623188404</v>
      </c>
      <c r="B2624">
        <v>0.64492753623188404</v>
      </c>
      <c r="D2624">
        <f t="shared" si="40"/>
        <v>0</v>
      </c>
    </row>
    <row r="2625" spans="1:4" x14ac:dyDescent="0.3">
      <c r="A2625">
        <v>0.66732804232804199</v>
      </c>
      <c r="B2625">
        <v>0.66732804232804233</v>
      </c>
      <c r="D2625">
        <f t="shared" si="40"/>
        <v>0</v>
      </c>
    </row>
    <row r="2626" spans="1:4" x14ac:dyDescent="0.3">
      <c r="A2626">
        <v>0.67918313570487499</v>
      </c>
      <c r="B2626">
        <v>0.67918313570487476</v>
      </c>
      <c r="D2626">
        <f t="shared" si="40"/>
        <v>0</v>
      </c>
    </row>
    <row r="2627" spans="1:4" x14ac:dyDescent="0.3">
      <c r="A2627">
        <v>0.67918313570487499</v>
      </c>
      <c r="B2627">
        <v>0.67918313570487476</v>
      </c>
      <c r="D2627">
        <f t="shared" ref="D2627:D2690" si="41">B2627-A2627</f>
        <v>0</v>
      </c>
    </row>
    <row r="2628" spans="1:4" x14ac:dyDescent="0.3">
      <c r="A2628">
        <v>0.66732542819499396</v>
      </c>
      <c r="B2628">
        <v>0.66732542819499341</v>
      </c>
      <c r="D2628">
        <f t="shared" si="41"/>
        <v>0</v>
      </c>
    </row>
    <row r="2629" spans="1:4" x14ac:dyDescent="0.3">
      <c r="A2629">
        <v>0.63833992094861702</v>
      </c>
      <c r="B2629">
        <v>0.63833992094861658</v>
      </c>
      <c r="D2629">
        <f t="shared" si="41"/>
        <v>0</v>
      </c>
    </row>
    <row r="2630" spans="1:4" x14ac:dyDescent="0.3">
      <c r="A2630">
        <v>0.59854497354497405</v>
      </c>
      <c r="B2630">
        <v>0.59854497354497349</v>
      </c>
      <c r="D2630">
        <f t="shared" si="41"/>
        <v>0</v>
      </c>
    </row>
    <row r="2631" spans="1:4" x14ac:dyDescent="0.3">
      <c r="A2631">
        <v>0.58432147562582404</v>
      </c>
      <c r="B2631">
        <v>0.58432147562582348</v>
      </c>
      <c r="D2631">
        <f t="shared" si="41"/>
        <v>0</v>
      </c>
    </row>
    <row r="2632" spans="1:4" x14ac:dyDescent="0.3">
      <c r="A2632">
        <v>0.60671936758893297</v>
      </c>
      <c r="B2632">
        <v>0.60671936758893286</v>
      </c>
      <c r="D2632">
        <f t="shared" si="41"/>
        <v>0</v>
      </c>
    </row>
    <row r="2633" spans="1:4" x14ac:dyDescent="0.3">
      <c r="A2633">
        <v>0.58168642951251703</v>
      </c>
      <c r="B2633">
        <v>0.58168642951251648</v>
      </c>
      <c r="D2633">
        <f t="shared" si="41"/>
        <v>0</v>
      </c>
    </row>
    <row r="2634" spans="1:4" x14ac:dyDescent="0.3">
      <c r="A2634">
        <v>0.626482213438735</v>
      </c>
      <c r="B2634">
        <v>0.62648221343873511</v>
      </c>
      <c r="D2634">
        <f t="shared" si="41"/>
        <v>0</v>
      </c>
    </row>
    <row r="2635" spans="1:4" x14ac:dyDescent="0.3">
      <c r="A2635">
        <v>0.63822751322751303</v>
      </c>
      <c r="B2635">
        <v>0.63822751322751325</v>
      </c>
      <c r="D2635">
        <f t="shared" si="41"/>
        <v>0</v>
      </c>
    </row>
    <row r="2636" spans="1:4" x14ac:dyDescent="0.3">
      <c r="A2636">
        <v>0.64624505928853804</v>
      </c>
      <c r="B2636">
        <v>0.64624505928853748</v>
      </c>
      <c r="D2636">
        <f t="shared" si="41"/>
        <v>0</v>
      </c>
    </row>
    <row r="2637" spans="1:4" x14ac:dyDescent="0.3">
      <c r="A2637">
        <v>0.61067193675889297</v>
      </c>
      <c r="B2637">
        <v>0.6106719367588932</v>
      </c>
      <c r="D2637">
        <f t="shared" si="41"/>
        <v>0</v>
      </c>
    </row>
    <row r="2638" spans="1:4" x14ac:dyDescent="0.3">
      <c r="A2638">
        <v>0.70816864295125204</v>
      </c>
      <c r="B2638">
        <v>0.70816864295125159</v>
      </c>
      <c r="D2638">
        <f t="shared" si="41"/>
        <v>0</v>
      </c>
    </row>
    <row r="2639" spans="1:4" x14ac:dyDescent="0.3">
      <c r="A2639">
        <v>0.74374176548089599</v>
      </c>
      <c r="B2639">
        <v>0.74374176548089588</v>
      </c>
      <c r="D2639">
        <f t="shared" si="41"/>
        <v>0</v>
      </c>
    </row>
    <row r="2640" spans="1:4" x14ac:dyDescent="0.3">
      <c r="A2640">
        <v>0.75859788359788405</v>
      </c>
      <c r="B2640">
        <v>0.75859788359788349</v>
      </c>
      <c r="D2640">
        <f t="shared" si="41"/>
        <v>0</v>
      </c>
    </row>
    <row r="2641" spans="1:4" x14ac:dyDescent="0.3">
      <c r="A2641">
        <v>0.77667984189723305</v>
      </c>
      <c r="B2641">
        <v>0.77667984189723316</v>
      </c>
      <c r="D2641">
        <f t="shared" si="41"/>
        <v>0</v>
      </c>
    </row>
    <row r="2642" spans="1:4" x14ac:dyDescent="0.3">
      <c r="A2642">
        <v>0.81752305665349101</v>
      </c>
      <c r="B2642">
        <v>0.81752305665349145</v>
      </c>
      <c r="D2642">
        <f t="shared" si="41"/>
        <v>0</v>
      </c>
    </row>
    <row r="2643" spans="1:4" x14ac:dyDescent="0.3">
      <c r="A2643">
        <v>0.78326745718050095</v>
      </c>
      <c r="B2643">
        <v>0.78326745718050061</v>
      </c>
      <c r="D2643">
        <f t="shared" si="41"/>
        <v>0</v>
      </c>
    </row>
    <row r="2644" spans="1:4" x14ac:dyDescent="0.3">
      <c r="A2644">
        <v>0.74669312169312196</v>
      </c>
      <c r="B2644">
        <v>0.74669312169312163</v>
      </c>
      <c r="D2644">
        <f t="shared" si="41"/>
        <v>0</v>
      </c>
    </row>
    <row r="2645" spans="1:4" x14ac:dyDescent="0.3">
      <c r="A2645">
        <v>0.76350461133069802</v>
      </c>
      <c r="B2645">
        <v>0.76350461133069825</v>
      </c>
      <c r="D2645">
        <f t="shared" si="41"/>
        <v>0</v>
      </c>
    </row>
    <row r="2646" spans="1:4" x14ac:dyDescent="0.3">
      <c r="A2646">
        <v>0.76350461133069802</v>
      </c>
      <c r="B2646">
        <v>0.76350461133069825</v>
      </c>
      <c r="D2646">
        <f t="shared" si="41"/>
        <v>0</v>
      </c>
    </row>
    <row r="2647" spans="1:4" x14ac:dyDescent="0.3">
      <c r="A2647">
        <v>0.79380764163372897</v>
      </c>
      <c r="B2647">
        <v>0.79380764163372852</v>
      </c>
      <c r="D2647">
        <f t="shared" si="41"/>
        <v>0</v>
      </c>
    </row>
    <row r="2648" spans="1:4" x14ac:dyDescent="0.3">
      <c r="A2648">
        <v>0.81620553359683801</v>
      </c>
      <c r="B2648">
        <v>0.81620553359683778</v>
      </c>
      <c r="D2648">
        <f t="shared" si="41"/>
        <v>0</v>
      </c>
    </row>
    <row r="2649" spans="1:4" x14ac:dyDescent="0.3">
      <c r="A2649">
        <v>0.86309523809523803</v>
      </c>
      <c r="B2649">
        <v>0.86309523809523803</v>
      </c>
      <c r="D2649">
        <f t="shared" si="41"/>
        <v>0</v>
      </c>
    </row>
    <row r="2650" spans="1:4" x14ac:dyDescent="0.3">
      <c r="A2650">
        <v>0.91765480895915696</v>
      </c>
      <c r="B2650">
        <v>0.91765480895915663</v>
      </c>
      <c r="D2650">
        <f t="shared" si="41"/>
        <v>0</v>
      </c>
    </row>
    <row r="2651" spans="1:4" x14ac:dyDescent="0.3">
      <c r="A2651">
        <v>0.86890645586297799</v>
      </c>
      <c r="B2651">
        <v>0.86890645586297754</v>
      </c>
      <c r="D2651">
        <f t="shared" si="41"/>
        <v>0</v>
      </c>
    </row>
    <row r="2652" spans="1:4" x14ac:dyDescent="0.3">
      <c r="A2652">
        <v>0.78590250329380795</v>
      </c>
      <c r="B2652">
        <v>0.78590250329380762</v>
      </c>
      <c r="D2652">
        <f t="shared" si="41"/>
        <v>0</v>
      </c>
    </row>
    <row r="2653" spans="1:4" x14ac:dyDescent="0.3">
      <c r="A2653">
        <v>0.71080368906455904</v>
      </c>
      <c r="B2653">
        <v>0.7108036890645586</v>
      </c>
      <c r="D2653">
        <f t="shared" si="41"/>
        <v>0</v>
      </c>
    </row>
    <row r="2654" spans="1:4" x14ac:dyDescent="0.3">
      <c r="A2654">
        <v>0.68320105820105803</v>
      </c>
      <c r="B2654">
        <v>0.68320105820105814</v>
      </c>
      <c r="D2654">
        <f t="shared" si="41"/>
        <v>0</v>
      </c>
    </row>
    <row r="2655" spans="1:4" x14ac:dyDescent="0.3">
      <c r="A2655">
        <v>0.64756258234519104</v>
      </c>
      <c r="B2655">
        <v>0.64756258234519104</v>
      </c>
      <c r="D2655">
        <f t="shared" si="41"/>
        <v>0</v>
      </c>
    </row>
    <row r="2656" spans="1:4" x14ac:dyDescent="0.3">
      <c r="A2656">
        <v>0.56982872200263501</v>
      </c>
      <c r="B2656">
        <v>0.56982872200263501</v>
      </c>
      <c r="D2656">
        <f t="shared" si="41"/>
        <v>0</v>
      </c>
    </row>
    <row r="2657" spans="1:4" x14ac:dyDescent="0.3">
      <c r="A2657">
        <v>0.60540184453227897</v>
      </c>
      <c r="B2657">
        <v>0.6054018445322793</v>
      </c>
      <c r="D2657">
        <f t="shared" si="41"/>
        <v>0</v>
      </c>
    </row>
    <row r="2658" spans="1:4" x14ac:dyDescent="0.3">
      <c r="A2658">
        <v>0.58695652173913004</v>
      </c>
      <c r="B2658">
        <v>0.58695652173913038</v>
      </c>
      <c r="D2658">
        <f t="shared" si="41"/>
        <v>0</v>
      </c>
    </row>
    <row r="2659" spans="1:4" x14ac:dyDescent="0.3">
      <c r="A2659">
        <v>0.60515873015873001</v>
      </c>
      <c r="B2659">
        <v>0.60515873015873012</v>
      </c>
      <c r="D2659">
        <f t="shared" si="41"/>
        <v>0</v>
      </c>
    </row>
    <row r="2660" spans="1:4" x14ac:dyDescent="0.3">
      <c r="A2660">
        <v>0.57905138339921003</v>
      </c>
      <c r="B2660">
        <v>0.57905138339920947</v>
      </c>
      <c r="D2660">
        <f t="shared" si="41"/>
        <v>0</v>
      </c>
    </row>
    <row r="2661" spans="1:4" x14ac:dyDescent="0.3">
      <c r="A2661">
        <v>0.53557312252964395</v>
      </c>
      <c r="B2661">
        <v>0.53557312252964417</v>
      </c>
      <c r="D2661">
        <f t="shared" si="41"/>
        <v>0</v>
      </c>
    </row>
    <row r="2662" spans="1:4" x14ac:dyDescent="0.3">
      <c r="A2662">
        <v>0.55665349143609999</v>
      </c>
      <c r="B2662">
        <v>0.5566534914361001</v>
      </c>
      <c r="D2662">
        <f t="shared" si="41"/>
        <v>0</v>
      </c>
    </row>
    <row r="2663" spans="1:4" x14ac:dyDescent="0.3">
      <c r="A2663">
        <v>0.564558629776021</v>
      </c>
      <c r="B2663">
        <v>0.56455862977602111</v>
      </c>
      <c r="D2663">
        <f t="shared" si="41"/>
        <v>0</v>
      </c>
    </row>
    <row r="2664" spans="1:4" x14ac:dyDescent="0.3">
      <c r="A2664">
        <v>0.59325396825396803</v>
      </c>
      <c r="B2664">
        <v>0.59325396825396826</v>
      </c>
      <c r="D2664">
        <f t="shared" si="41"/>
        <v>0</v>
      </c>
    </row>
    <row r="2665" spans="1:4" x14ac:dyDescent="0.3">
      <c r="A2665">
        <v>0.55797101449275399</v>
      </c>
      <c r="B2665">
        <v>0.55797101449275366</v>
      </c>
      <c r="D2665">
        <f t="shared" si="41"/>
        <v>0</v>
      </c>
    </row>
    <row r="2666" spans="1:4" x14ac:dyDescent="0.3">
      <c r="A2666">
        <v>0.50922266139657502</v>
      </c>
      <c r="B2666">
        <v>0.50922266139657446</v>
      </c>
      <c r="D2666">
        <f t="shared" si="41"/>
        <v>0</v>
      </c>
    </row>
    <row r="2667" spans="1:4" x14ac:dyDescent="0.3">
      <c r="A2667">
        <v>0.55270092226613998</v>
      </c>
      <c r="B2667">
        <v>0.55270092226613965</v>
      </c>
      <c r="D2667">
        <f t="shared" si="41"/>
        <v>0</v>
      </c>
    </row>
    <row r="2668" spans="1:4" x14ac:dyDescent="0.3">
      <c r="A2668">
        <v>0.65019762845849804</v>
      </c>
      <c r="B2668">
        <v>0.65019762845849804</v>
      </c>
      <c r="D2668">
        <f t="shared" si="41"/>
        <v>0</v>
      </c>
    </row>
    <row r="2669" spans="1:4" x14ac:dyDescent="0.3">
      <c r="A2669">
        <v>0.65145502645502595</v>
      </c>
      <c r="B2669">
        <v>0.6514550264550264</v>
      </c>
      <c r="D2669">
        <f t="shared" si="41"/>
        <v>0</v>
      </c>
    </row>
    <row r="2670" spans="1:4" x14ac:dyDescent="0.3">
      <c r="A2670">
        <v>0.66469038208168596</v>
      </c>
      <c r="B2670">
        <v>0.66469038208168629</v>
      </c>
      <c r="D2670">
        <f t="shared" si="41"/>
        <v>0</v>
      </c>
    </row>
    <row r="2671" spans="1:4" x14ac:dyDescent="0.3">
      <c r="A2671">
        <v>0.73715415019762798</v>
      </c>
      <c r="B2671">
        <v>0.73715415019762842</v>
      </c>
      <c r="D2671">
        <f t="shared" si="41"/>
        <v>0</v>
      </c>
    </row>
    <row r="2672" spans="1:4" x14ac:dyDescent="0.3">
      <c r="A2672">
        <v>0.689723320158103</v>
      </c>
      <c r="B2672">
        <v>0.68972332015810278</v>
      </c>
      <c r="D2672">
        <f t="shared" si="41"/>
        <v>0</v>
      </c>
    </row>
    <row r="2673" spans="1:4" x14ac:dyDescent="0.3">
      <c r="A2673">
        <v>0.66073781291172595</v>
      </c>
      <c r="B2673">
        <v>0.66073781291172595</v>
      </c>
      <c r="D2673">
        <f t="shared" si="41"/>
        <v>0</v>
      </c>
    </row>
    <row r="2674" spans="1:4" x14ac:dyDescent="0.3">
      <c r="A2674">
        <v>0.66203703703703698</v>
      </c>
      <c r="B2674">
        <v>0.66203703703703698</v>
      </c>
      <c r="D2674">
        <f t="shared" si="41"/>
        <v>0</v>
      </c>
    </row>
    <row r="2675" spans="1:4" x14ac:dyDescent="0.3">
      <c r="A2675">
        <v>0.70289855072463803</v>
      </c>
      <c r="B2675">
        <v>0.70289855072463769</v>
      </c>
      <c r="D2675">
        <f t="shared" si="41"/>
        <v>0</v>
      </c>
    </row>
    <row r="2676" spans="1:4" x14ac:dyDescent="0.3">
      <c r="A2676">
        <v>0.67391304347826098</v>
      </c>
      <c r="B2676">
        <v>0.67391304347826075</v>
      </c>
      <c r="D2676">
        <f t="shared" si="41"/>
        <v>0</v>
      </c>
    </row>
    <row r="2677" spans="1:4" x14ac:dyDescent="0.3">
      <c r="A2677">
        <v>0.68313570487483499</v>
      </c>
      <c r="B2677">
        <v>0.68313570487483521</v>
      </c>
      <c r="D2677">
        <f t="shared" si="41"/>
        <v>0</v>
      </c>
    </row>
    <row r="2678" spans="1:4" x14ac:dyDescent="0.3">
      <c r="A2678">
        <v>0.62121212121212099</v>
      </c>
      <c r="B2678">
        <v>0.6212121212121211</v>
      </c>
      <c r="D2678">
        <f t="shared" si="41"/>
        <v>0</v>
      </c>
    </row>
    <row r="2679" spans="1:4" x14ac:dyDescent="0.3">
      <c r="A2679">
        <v>0.67394179894179895</v>
      </c>
      <c r="B2679">
        <v>0.67394179894179895</v>
      </c>
      <c r="D2679">
        <f t="shared" si="41"/>
        <v>0</v>
      </c>
    </row>
    <row r="2680" spans="1:4" x14ac:dyDescent="0.3">
      <c r="A2680">
        <v>0.70158102766798403</v>
      </c>
      <c r="B2680">
        <v>0.70158102766798414</v>
      </c>
      <c r="D2680">
        <f t="shared" si="41"/>
        <v>0</v>
      </c>
    </row>
    <row r="2681" spans="1:4" x14ac:dyDescent="0.3">
      <c r="A2681">
        <v>0.67391304347826098</v>
      </c>
      <c r="B2681">
        <v>0.67391304347826086</v>
      </c>
      <c r="D2681">
        <f t="shared" si="41"/>
        <v>0</v>
      </c>
    </row>
    <row r="2682" spans="1:4" x14ac:dyDescent="0.3">
      <c r="A2682">
        <v>0.66732542819499396</v>
      </c>
      <c r="B2682">
        <v>0.66732542819499341</v>
      </c>
      <c r="D2682">
        <f t="shared" si="41"/>
        <v>0</v>
      </c>
    </row>
    <row r="2683" spans="1:4" x14ac:dyDescent="0.3">
      <c r="A2683">
        <v>0.66073781291172595</v>
      </c>
      <c r="B2683">
        <v>0.66073781291172584</v>
      </c>
      <c r="D2683">
        <f t="shared" si="41"/>
        <v>0</v>
      </c>
    </row>
    <row r="2684" spans="1:4" x14ac:dyDescent="0.3">
      <c r="A2684">
        <v>0.74933862433862397</v>
      </c>
      <c r="B2684">
        <v>0.7493386243386243</v>
      </c>
      <c r="D2684">
        <f t="shared" si="41"/>
        <v>0</v>
      </c>
    </row>
    <row r="2685" spans="1:4" x14ac:dyDescent="0.3">
      <c r="A2685">
        <v>0.75955204216073802</v>
      </c>
      <c r="B2685">
        <v>0.75955204216073779</v>
      </c>
      <c r="D2685">
        <f t="shared" si="41"/>
        <v>0</v>
      </c>
    </row>
    <row r="2686" spans="1:4" x14ac:dyDescent="0.3">
      <c r="A2686">
        <v>0.82938076416337303</v>
      </c>
      <c r="B2686">
        <v>0.82938076416337281</v>
      </c>
      <c r="D2686">
        <f t="shared" si="41"/>
        <v>0</v>
      </c>
    </row>
    <row r="2687" spans="1:4" x14ac:dyDescent="0.3">
      <c r="A2687">
        <v>0.85111989459815496</v>
      </c>
      <c r="B2687">
        <v>0.85111989459815529</v>
      </c>
      <c r="D2687">
        <f t="shared" si="41"/>
        <v>0</v>
      </c>
    </row>
    <row r="2688" spans="1:4" x14ac:dyDescent="0.3">
      <c r="A2688">
        <v>0.83928571428571397</v>
      </c>
      <c r="B2688">
        <v>0.83928571428571419</v>
      </c>
      <c r="D2688">
        <f t="shared" si="41"/>
        <v>0</v>
      </c>
    </row>
    <row r="2689" spans="1:4" x14ac:dyDescent="0.3">
      <c r="A2689">
        <v>0.876811594202899</v>
      </c>
      <c r="B2689">
        <v>0.87681159420289845</v>
      </c>
      <c r="D2689">
        <f t="shared" si="41"/>
        <v>0</v>
      </c>
    </row>
    <row r="2690" spans="1:4" x14ac:dyDescent="0.3">
      <c r="A2690">
        <v>0.87154150197628499</v>
      </c>
      <c r="B2690">
        <v>0.87154150197628455</v>
      </c>
      <c r="D2690">
        <f t="shared" si="41"/>
        <v>0</v>
      </c>
    </row>
    <row r="2691" spans="1:4" x14ac:dyDescent="0.3">
      <c r="A2691">
        <v>0.89525691699604804</v>
      </c>
      <c r="B2691">
        <v>0.89525691699604737</v>
      </c>
      <c r="D2691">
        <f t="shared" ref="D2691:D2754" si="42">B2691-A2691</f>
        <v>0</v>
      </c>
    </row>
    <row r="2692" spans="1:4" x14ac:dyDescent="0.3">
      <c r="A2692">
        <v>0.87944664031620601</v>
      </c>
      <c r="B2692">
        <v>0.87944664031620556</v>
      </c>
      <c r="D2692">
        <f t="shared" si="42"/>
        <v>0</v>
      </c>
    </row>
    <row r="2693" spans="1:4" x14ac:dyDescent="0.3">
      <c r="A2693">
        <v>0.96891534391534395</v>
      </c>
      <c r="B2693">
        <v>0.96891534391534395</v>
      </c>
      <c r="D2693">
        <f t="shared" si="42"/>
        <v>0</v>
      </c>
    </row>
    <row r="2694" spans="1:4" x14ac:dyDescent="0.3">
      <c r="A2694">
        <v>0.99407114624505899</v>
      </c>
      <c r="B2694">
        <v>0.99407114624505932</v>
      </c>
      <c r="D2694">
        <f t="shared" si="42"/>
        <v>0</v>
      </c>
    </row>
    <row r="2695" spans="1:4" x14ac:dyDescent="0.3">
      <c r="A2695">
        <v>0.99538866930171299</v>
      </c>
      <c r="B2695">
        <v>0.99538866930171266</v>
      </c>
      <c r="D2695">
        <f t="shared" si="42"/>
        <v>0</v>
      </c>
    </row>
    <row r="2696" spans="1:4" x14ac:dyDescent="0.3">
      <c r="A2696">
        <v>0.99538866930171299</v>
      </c>
      <c r="B2696">
        <v>0.99538866930171277</v>
      </c>
      <c r="D2696">
        <f t="shared" si="42"/>
        <v>0</v>
      </c>
    </row>
    <row r="2697" spans="1:4" x14ac:dyDescent="0.3">
      <c r="A2697">
        <v>0.98353096179183097</v>
      </c>
      <c r="B2697">
        <v>0.9835309617918313</v>
      </c>
      <c r="D2697">
        <f t="shared" si="42"/>
        <v>0</v>
      </c>
    </row>
    <row r="2698" spans="1:4" x14ac:dyDescent="0.3">
      <c r="A2698">
        <v>0.98346560846560804</v>
      </c>
      <c r="B2698">
        <v>0.98346560846560838</v>
      </c>
      <c r="D2698">
        <f t="shared" si="42"/>
        <v>0</v>
      </c>
    </row>
    <row r="2699" spans="1:4" x14ac:dyDescent="0.3">
      <c r="A2699">
        <v>0.98748353096179198</v>
      </c>
      <c r="B2699">
        <v>0.98748353096179176</v>
      </c>
      <c r="D2699">
        <f t="shared" si="42"/>
        <v>0</v>
      </c>
    </row>
    <row r="2700" spans="1:4" x14ac:dyDescent="0.3">
      <c r="A2700">
        <v>0.97826086956521696</v>
      </c>
      <c r="B2700">
        <v>0.97826086956521729</v>
      </c>
      <c r="D2700">
        <f t="shared" si="42"/>
        <v>0</v>
      </c>
    </row>
    <row r="2701" spans="1:4" x14ac:dyDescent="0.3">
      <c r="A2701">
        <v>0.96903820816864294</v>
      </c>
      <c r="B2701">
        <v>0.96903820816864283</v>
      </c>
      <c r="D2701">
        <f t="shared" si="42"/>
        <v>0</v>
      </c>
    </row>
    <row r="2702" spans="1:4" x14ac:dyDescent="0.3">
      <c r="A2702">
        <v>0.99143610013175199</v>
      </c>
      <c r="B2702">
        <v>0.99143610013175221</v>
      </c>
      <c r="D2702">
        <f t="shared" si="42"/>
        <v>0</v>
      </c>
    </row>
    <row r="2703" spans="1:4" x14ac:dyDescent="0.3">
      <c r="A2703">
        <v>0.99801587301587302</v>
      </c>
      <c r="B2703">
        <v>0.99801587301587302</v>
      </c>
      <c r="D2703">
        <f t="shared" si="42"/>
        <v>0</v>
      </c>
    </row>
    <row r="2704" spans="1:4" x14ac:dyDescent="0.3">
      <c r="A2704">
        <v>0.99670619235836599</v>
      </c>
      <c r="B2704">
        <v>0.99670619235836622</v>
      </c>
      <c r="D2704">
        <f t="shared" si="42"/>
        <v>0</v>
      </c>
    </row>
    <row r="2705" spans="1:4" x14ac:dyDescent="0.3">
      <c r="A2705">
        <v>0.99538866930171299</v>
      </c>
      <c r="B2705">
        <v>0.99538866930171277</v>
      </c>
      <c r="D2705">
        <f t="shared" si="42"/>
        <v>0</v>
      </c>
    </row>
    <row r="2706" spans="1:4" x14ac:dyDescent="0.3">
      <c r="A2706">
        <v>0.99802371541502</v>
      </c>
      <c r="B2706">
        <v>0.99802371541501977</v>
      </c>
      <c r="D2706">
        <f t="shared" si="42"/>
        <v>0</v>
      </c>
    </row>
    <row r="2707" spans="1:4" x14ac:dyDescent="0.3">
      <c r="A2707">
        <v>0.99538866930171299</v>
      </c>
      <c r="B2707">
        <v>0.99538866930171266</v>
      </c>
      <c r="D2707">
        <f t="shared" si="42"/>
        <v>0</v>
      </c>
    </row>
    <row r="2708" spans="1:4" x14ac:dyDescent="0.3">
      <c r="A2708">
        <v>0.99801587301587302</v>
      </c>
      <c r="B2708">
        <v>0.99801587301587302</v>
      </c>
      <c r="D2708">
        <f t="shared" si="42"/>
        <v>0</v>
      </c>
    </row>
    <row r="2709" spans="1:4" x14ac:dyDescent="0.3">
      <c r="A2709">
        <v>0.99670619235836599</v>
      </c>
      <c r="B2709">
        <v>0.99670619235836622</v>
      </c>
      <c r="D2709">
        <f t="shared" si="42"/>
        <v>0</v>
      </c>
    </row>
    <row r="2710" spans="1:4" x14ac:dyDescent="0.3">
      <c r="A2710">
        <v>0.99802371541502</v>
      </c>
      <c r="B2710">
        <v>0.99802371541501977</v>
      </c>
      <c r="D2710">
        <f t="shared" si="42"/>
        <v>0</v>
      </c>
    </row>
    <row r="2711" spans="1:4" x14ac:dyDescent="0.3">
      <c r="A2711">
        <v>0.99670619235836599</v>
      </c>
      <c r="B2711">
        <v>0.99670619235836622</v>
      </c>
      <c r="D2711">
        <f t="shared" si="42"/>
        <v>0</v>
      </c>
    </row>
    <row r="2712" spans="1:4" x14ac:dyDescent="0.3">
      <c r="A2712">
        <v>0.99802371541502</v>
      </c>
      <c r="B2712">
        <v>0.99802371541501977</v>
      </c>
      <c r="D2712">
        <f t="shared" si="42"/>
        <v>0</v>
      </c>
    </row>
    <row r="2713" spans="1:4" x14ac:dyDescent="0.3">
      <c r="A2713">
        <v>0.99470899470899499</v>
      </c>
      <c r="B2713">
        <v>0.99470899470899465</v>
      </c>
      <c r="D2713">
        <f t="shared" si="42"/>
        <v>0</v>
      </c>
    </row>
    <row r="2714" spans="1:4" x14ac:dyDescent="0.3">
      <c r="A2714">
        <v>0.98353096179183097</v>
      </c>
      <c r="B2714">
        <v>0.9835309617918313</v>
      </c>
      <c r="D2714">
        <f t="shared" si="42"/>
        <v>0</v>
      </c>
    </row>
    <row r="2715" spans="1:4" x14ac:dyDescent="0.3">
      <c r="A2715">
        <v>0.98880105401844498</v>
      </c>
      <c r="B2715">
        <v>0.98880105401844531</v>
      </c>
      <c r="D2715">
        <f t="shared" si="42"/>
        <v>0</v>
      </c>
    </row>
    <row r="2716" spans="1:4" x14ac:dyDescent="0.3">
      <c r="A2716">
        <v>0.99407114624505899</v>
      </c>
      <c r="B2716">
        <v>0.99407114624505932</v>
      </c>
      <c r="D2716">
        <f t="shared" si="42"/>
        <v>0</v>
      </c>
    </row>
    <row r="2717" spans="1:4" x14ac:dyDescent="0.3">
      <c r="A2717">
        <v>0.98616600790513798</v>
      </c>
      <c r="B2717">
        <v>0.9861660079051382</v>
      </c>
      <c r="D2717">
        <f t="shared" si="42"/>
        <v>0</v>
      </c>
    </row>
    <row r="2718" spans="1:4" x14ac:dyDescent="0.3">
      <c r="A2718">
        <v>0.97288359788359802</v>
      </c>
      <c r="B2718">
        <v>0.97288359788359791</v>
      </c>
      <c r="D2718">
        <f t="shared" si="42"/>
        <v>0</v>
      </c>
    </row>
    <row r="2719" spans="1:4" x14ac:dyDescent="0.3">
      <c r="A2719">
        <v>0.97694334650856396</v>
      </c>
      <c r="B2719">
        <v>0.97694334650856385</v>
      </c>
      <c r="D2719">
        <f t="shared" si="42"/>
        <v>0</v>
      </c>
    </row>
    <row r="2720" spans="1:4" x14ac:dyDescent="0.3">
      <c r="A2720">
        <v>0.99143610013175199</v>
      </c>
      <c r="B2720">
        <v>0.99143610013175221</v>
      </c>
      <c r="D2720">
        <f t="shared" si="42"/>
        <v>0</v>
      </c>
    </row>
    <row r="2721" spans="1:4" x14ac:dyDescent="0.3">
      <c r="A2721">
        <v>0.99275362318840599</v>
      </c>
      <c r="B2721">
        <v>0.99275362318840576</v>
      </c>
      <c r="D2721">
        <f t="shared" si="42"/>
        <v>0</v>
      </c>
    </row>
    <row r="2722" spans="1:4" x14ac:dyDescent="0.3">
      <c r="A2722">
        <v>0.99670619235836599</v>
      </c>
      <c r="B2722">
        <v>0.99670619235836622</v>
      </c>
      <c r="D2722">
        <f t="shared" si="42"/>
        <v>0</v>
      </c>
    </row>
    <row r="2723" spans="1:4" x14ac:dyDescent="0.3">
      <c r="A2723">
        <v>0.99537037037037002</v>
      </c>
      <c r="B2723">
        <v>0.99537037037037035</v>
      </c>
      <c r="D2723">
        <f t="shared" si="42"/>
        <v>0</v>
      </c>
    </row>
    <row r="2724" spans="1:4" x14ac:dyDescent="0.3">
      <c r="A2724">
        <v>0.98880105401844498</v>
      </c>
      <c r="B2724">
        <v>0.98880105401844531</v>
      </c>
      <c r="D2724">
        <f t="shared" si="42"/>
        <v>0</v>
      </c>
    </row>
    <row r="2725" spans="1:4" x14ac:dyDescent="0.3">
      <c r="A2725">
        <v>0.98221343873517797</v>
      </c>
      <c r="B2725">
        <v>0.98221343873517775</v>
      </c>
      <c r="D2725">
        <f t="shared" si="42"/>
        <v>0</v>
      </c>
    </row>
    <row r="2726" spans="1:4" x14ac:dyDescent="0.3">
      <c r="A2726">
        <v>0.97826086956521696</v>
      </c>
      <c r="B2726">
        <v>0.97826086956521729</v>
      </c>
      <c r="D2726">
        <f t="shared" si="42"/>
        <v>0</v>
      </c>
    </row>
    <row r="2727" spans="1:4" x14ac:dyDescent="0.3">
      <c r="A2727">
        <v>0.97167325428194995</v>
      </c>
      <c r="B2727">
        <v>0.97167325428194984</v>
      </c>
      <c r="D2727">
        <f t="shared" si="42"/>
        <v>0</v>
      </c>
    </row>
    <row r="2728" spans="1:4" x14ac:dyDescent="0.3">
      <c r="A2728">
        <v>0.96097883597883604</v>
      </c>
      <c r="B2728">
        <v>0.96097883597883582</v>
      </c>
      <c r="D2728">
        <f t="shared" si="42"/>
        <v>0</v>
      </c>
    </row>
    <row r="2729" spans="1:4" x14ac:dyDescent="0.3">
      <c r="A2729">
        <v>0.95059288537549402</v>
      </c>
      <c r="B2729">
        <v>0.95059288537549391</v>
      </c>
      <c r="D2729">
        <f t="shared" si="42"/>
        <v>0</v>
      </c>
    </row>
    <row r="2730" spans="1:4" x14ac:dyDescent="0.3">
      <c r="A2730">
        <v>0.94795783926218702</v>
      </c>
      <c r="B2730">
        <v>0.94795783926218702</v>
      </c>
      <c r="D2730">
        <f t="shared" si="42"/>
        <v>0</v>
      </c>
    </row>
    <row r="2731" spans="1:4" x14ac:dyDescent="0.3">
      <c r="A2731">
        <v>0.95718050065876203</v>
      </c>
      <c r="B2731">
        <v>0.95718050065876148</v>
      </c>
      <c r="D2731">
        <f t="shared" si="42"/>
        <v>0</v>
      </c>
    </row>
    <row r="2732" spans="1:4" x14ac:dyDescent="0.3">
      <c r="A2732">
        <v>0.95059288537549402</v>
      </c>
      <c r="B2732">
        <v>0.95059288537549402</v>
      </c>
      <c r="D2732">
        <f t="shared" si="42"/>
        <v>0</v>
      </c>
    </row>
    <row r="2733" spans="1:4" x14ac:dyDescent="0.3">
      <c r="A2733">
        <v>0.94642857142857195</v>
      </c>
      <c r="B2733">
        <v>0.94642857142857129</v>
      </c>
      <c r="D2733">
        <f t="shared" si="42"/>
        <v>0</v>
      </c>
    </row>
    <row r="2734" spans="1:4" x14ac:dyDescent="0.3">
      <c r="A2734">
        <v>0.95388669301712803</v>
      </c>
      <c r="B2734">
        <v>0.9538866930171277</v>
      </c>
      <c r="D2734">
        <f t="shared" si="42"/>
        <v>0</v>
      </c>
    </row>
    <row r="2735" spans="1:4" x14ac:dyDescent="0.3">
      <c r="A2735">
        <v>0.96772068511198905</v>
      </c>
      <c r="B2735">
        <v>0.96772068511198939</v>
      </c>
      <c r="D2735">
        <f t="shared" si="42"/>
        <v>0</v>
      </c>
    </row>
    <row r="2736" spans="1:4" x14ac:dyDescent="0.3">
      <c r="A2736">
        <v>0.96508563899868305</v>
      </c>
      <c r="B2736">
        <v>0.96508563899868238</v>
      </c>
      <c r="D2736">
        <f t="shared" si="42"/>
        <v>0</v>
      </c>
    </row>
    <row r="2737" spans="1:4" x14ac:dyDescent="0.3">
      <c r="A2737">
        <v>0.96376811594202905</v>
      </c>
      <c r="B2737">
        <v>0.96376811594202905</v>
      </c>
      <c r="D2737">
        <f t="shared" si="42"/>
        <v>0</v>
      </c>
    </row>
    <row r="2738" spans="1:4" x14ac:dyDescent="0.3">
      <c r="A2738">
        <v>0.967592592592593</v>
      </c>
      <c r="B2738">
        <v>0.96759259259259245</v>
      </c>
      <c r="D2738">
        <f t="shared" si="42"/>
        <v>0</v>
      </c>
    </row>
    <row r="2739" spans="1:4" x14ac:dyDescent="0.3">
      <c r="A2739">
        <v>0.96113306982872204</v>
      </c>
      <c r="B2739">
        <v>0.96113306982872193</v>
      </c>
      <c r="D2739">
        <f t="shared" si="42"/>
        <v>0</v>
      </c>
    </row>
    <row r="2740" spans="1:4" x14ac:dyDescent="0.3">
      <c r="A2740">
        <v>0.96903820816864294</v>
      </c>
      <c r="B2740">
        <v>0.96903820816864294</v>
      </c>
      <c r="D2740">
        <f t="shared" si="42"/>
        <v>0</v>
      </c>
    </row>
    <row r="2741" spans="1:4" x14ac:dyDescent="0.3">
      <c r="A2741">
        <v>0.97826086956521696</v>
      </c>
      <c r="B2741">
        <v>0.97826086956521741</v>
      </c>
      <c r="D2741">
        <f t="shared" si="42"/>
        <v>0</v>
      </c>
    </row>
    <row r="2742" spans="1:4" x14ac:dyDescent="0.3">
      <c r="A2742">
        <v>0.97694334650856396</v>
      </c>
      <c r="B2742">
        <v>0.97694334650856385</v>
      </c>
      <c r="D2742">
        <f t="shared" si="42"/>
        <v>0</v>
      </c>
    </row>
    <row r="2743" spans="1:4" x14ac:dyDescent="0.3">
      <c r="A2743">
        <v>0.96508563899868305</v>
      </c>
      <c r="B2743">
        <v>0.96508563899868238</v>
      </c>
      <c r="D2743">
        <f t="shared" si="42"/>
        <v>0</v>
      </c>
    </row>
    <row r="2744" spans="1:4" x14ac:dyDescent="0.3">
      <c r="A2744">
        <v>0.95341207349081403</v>
      </c>
      <c r="B2744">
        <v>0.95341207349081358</v>
      </c>
      <c r="D2744">
        <f t="shared" si="42"/>
        <v>0</v>
      </c>
    </row>
    <row r="2745" spans="1:4" x14ac:dyDescent="0.3">
      <c r="A2745">
        <v>0.94553805774278199</v>
      </c>
      <c r="B2745">
        <v>0.9455380577427821</v>
      </c>
      <c r="D2745">
        <f t="shared" si="42"/>
        <v>0</v>
      </c>
    </row>
    <row r="2746" spans="1:4" x14ac:dyDescent="0.3">
      <c r="A2746">
        <v>0.92424242424242398</v>
      </c>
      <c r="B2746">
        <v>0.92424242424242409</v>
      </c>
      <c r="D2746">
        <f t="shared" si="42"/>
        <v>0</v>
      </c>
    </row>
    <row r="2747" spans="1:4" x14ac:dyDescent="0.3">
      <c r="A2747">
        <v>0.95436507936507897</v>
      </c>
      <c r="B2747">
        <v>0.95436507936507931</v>
      </c>
      <c r="D2747">
        <f t="shared" si="42"/>
        <v>0</v>
      </c>
    </row>
    <row r="2748" spans="1:4" x14ac:dyDescent="0.3">
      <c r="A2748">
        <v>0.95454545454545503</v>
      </c>
      <c r="B2748">
        <v>0.95454545454545447</v>
      </c>
      <c r="D2748">
        <f t="shared" si="42"/>
        <v>0</v>
      </c>
    </row>
    <row r="2749" spans="1:4" x14ac:dyDescent="0.3">
      <c r="A2749">
        <v>0.94664031620553402</v>
      </c>
      <c r="B2749">
        <v>0.94664031620553346</v>
      </c>
      <c r="D2749">
        <f t="shared" si="42"/>
        <v>0</v>
      </c>
    </row>
    <row r="2750" spans="1:4" x14ac:dyDescent="0.3">
      <c r="A2750">
        <v>0.936100131752306</v>
      </c>
      <c r="B2750">
        <v>0.93610013175230566</v>
      </c>
      <c r="D2750">
        <f t="shared" si="42"/>
        <v>0</v>
      </c>
    </row>
    <row r="2751" spans="1:4" x14ac:dyDescent="0.3">
      <c r="A2751">
        <v>0.92028985507246397</v>
      </c>
      <c r="B2751">
        <v>0.92028985507246375</v>
      </c>
      <c r="D2751">
        <f t="shared" si="42"/>
        <v>0</v>
      </c>
    </row>
    <row r="2752" spans="1:4" x14ac:dyDescent="0.3">
      <c r="A2752">
        <v>0.90410052910052896</v>
      </c>
      <c r="B2752">
        <v>0.90410052910052896</v>
      </c>
      <c r="D2752">
        <f t="shared" si="42"/>
        <v>0</v>
      </c>
    </row>
    <row r="2753" spans="1:4" x14ac:dyDescent="0.3">
      <c r="A2753">
        <v>0.89789196310935504</v>
      </c>
      <c r="B2753">
        <v>0.89789196310935426</v>
      </c>
      <c r="D2753">
        <f t="shared" si="42"/>
        <v>0</v>
      </c>
    </row>
    <row r="2754" spans="1:4" x14ac:dyDescent="0.3">
      <c r="A2754">
        <v>0.88735177865612702</v>
      </c>
      <c r="B2754">
        <v>0.88735177865612647</v>
      </c>
      <c r="D2754">
        <f t="shared" si="42"/>
        <v>0</v>
      </c>
    </row>
    <row r="2755" spans="1:4" x14ac:dyDescent="0.3">
      <c r="A2755">
        <v>0.89393939393939403</v>
      </c>
      <c r="B2755">
        <v>0.89393939393939392</v>
      </c>
      <c r="D2755">
        <f t="shared" ref="D2755:D2818" si="43">B2755-A2755</f>
        <v>0</v>
      </c>
    </row>
    <row r="2756" spans="1:4" x14ac:dyDescent="0.3">
      <c r="A2756">
        <v>0.90711462450592895</v>
      </c>
      <c r="B2756">
        <v>0.90711462450592883</v>
      </c>
      <c r="D2756">
        <f t="shared" si="43"/>
        <v>0</v>
      </c>
    </row>
    <row r="2757" spans="1:4" x14ac:dyDescent="0.3">
      <c r="A2757">
        <v>0.92923280423280397</v>
      </c>
      <c r="B2757">
        <v>0.92923280423280419</v>
      </c>
      <c r="D2757">
        <f t="shared" si="43"/>
        <v>0</v>
      </c>
    </row>
    <row r="2758" spans="1:4" x14ac:dyDescent="0.3">
      <c r="A2758">
        <v>0.92687747035573098</v>
      </c>
      <c r="B2758">
        <v>0.9268774703557312</v>
      </c>
      <c r="D2758">
        <f t="shared" si="43"/>
        <v>0</v>
      </c>
    </row>
    <row r="2759" spans="1:4" x14ac:dyDescent="0.3">
      <c r="A2759">
        <v>0.92424242424242398</v>
      </c>
      <c r="B2759">
        <v>0.92424242424242409</v>
      </c>
      <c r="D2759">
        <f t="shared" si="43"/>
        <v>0</v>
      </c>
    </row>
    <row r="2760" spans="1:4" x14ac:dyDescent="0.3">
      <c r="A2760">
        <v>0.90974967061923595</v>
      </c>
      <c r="B2760">
        <v>0.90974967061923584</v>
      </c>
      <c r="D2760">
        <f t="shared" si="43"/>
        <v>0</v>
      </c>
    </row>
    <row r="2761" spans="1:4" x14ac:dyDescent="0.3">
      <c r="A2761">
        <v>0.89789196310935404</v>
      </c>
      <c r="B2761">
        <v>0.89789196310935449</v>
      </c>
      <c r="D2761">
        <f t="shared" si="43"/>
        <v>0</v>
      </c>
    </row>
    <row r="2762" spans="1:4" x14ac:dyDescent="0.3">
      <c r="A2762">
        <v>0.89087301587301604</v>
      </c>
      <c r="B2762">
        <v>0.89087301587301582</v>
      </c>
      <c r="D2762">
        <f t="shared" si="43"/>
        <v>0</v>
      </c>
    </row>
    <row r="2763" spans="1:4" x14ac:dyDescent="0.3">
      <c r="A2763">
        <v>0.87812911725955201</v>
      </c>
      <c r="B2763">
        <v>0.87944664031620545</v>
      </c>
      <c r="D2763">
        <f t="shared" si="43"/>
        <v>1.3175230566534468E-3</v>
      </c>
    </row>
    <row r="2764" spans="1:4" x14ac:dyDescent="0.3">
      <c r="A2764">
        <v>0.87154150197628499</v>
      </c>
      <c r="B2764">
        <v>0.87154150197628444</v>
      </c>
      <c r="D2764">
        <f t="shared" si="43"/>
        <v>0</v>
      </c>
    </row>
    <row r="2765" spans="1:4" x14ac:dyDescent="0.3">
      <c r="A2765">
        <v>0.86231884057970998</v>
      </c>
      <c r="B2765">
        <v>0.86231884057971009</v>
      </c>
      <c r="D2765">
        <f t="shared" si="43"/>
        <v>0</v>
      </c>
    </row>
    <row r="2766" spans="1:4" x14ac:dyDescent="0.3">
      <c r="A2766">
        <v>0.87632275132275095</v>
      </c>
      <c r="B2766">
        <v>0.87632275132275117</v>
      </c>
      <c r="D2766">
        <f t="shared" si="43"/>
        <v>0</v>
      </c>
    </row>
    <row r="2767" spans="1:4" x14ac:dyDescent="0.3">
      <c r="A2767">
        <v>0.872859025032938</v>
      </c>
      <c r="B2767">
        <v>0.872859025032938</v>
      </c>
      <c r="D2767">
        <f t="shared" si="43"/>
        <v>0</v>
      </c>
    </row>
    <row r="2768" spans="1:4" x14ac:dyDescent="0.3">
      <c r="A2768">
        <v>0.86363636363636398</v>
      </c>
      <c r="B2768">
        <v>0.86363636363636354</v>
      </c>
      <c r="D2768">
        <f t="shared" si="43"/>
        <v>0</v>
      </c>
    </row>
    <row r="2769" spans="1:4" x14ac:dyDescent="0.3">
      <c r="A2769">
        <v>0.85573122529644297</v>
      </c>
      <c r="B2769">
        <v>0.85573122529644263</v>
      </c>
      <c r="D2769">
        <f t="shared" si="43"/>
        <v>0</v>
      </c>
    </row>
    <row r="2770" spans="1:4" x14ac:dyDescent="0.3">
      <c r="A2770">
        <v>0.84986772486772499</v>
      </c>
      <c r="B2770">
        <v>0.84986772486772488</v>
      </c>
      <c r="D2770">
        <f t="shared" si="43"/>
        <v>0</v>
      </c>
    </row>
    <row r="2771" spans="1:4" x14ac:dyDescent="0.3">
      <c r="A2771">
        <v>0.82542819499341302</v>
      </c>
      <c r="B2771">
        <v>0.82542819499341225</v>
      </c>
      <c r="D2771">
        <f t="shared" si="43"/>
        <v>0</v>
      </c>
    </row>
    <row r="2772" spans="1:4" x14ac:dyDescent="0.3">
      <c r="A2772">
        <v>0.814888010540185</v>
      </c>
      <c r="B2772">
        <v>0.81488801054018434</v>
      </c>
      <c r="D2772">
        <f t="shared" si="43"/>
        <v>0</v>
      </c>
    </row>
    <row r="2773" spans="1:4" x14ac:dyDescent="0.3">
      <c r="A2773">
        <v>0.812252964426877</v>
      </c>
      <c r="B2773">
        <v>0.81225296442687733</v>
      </c>
      <c r="D2773">
        <f t="shared" si="43"/>
        <v>0</v>
      </c>
    </row>
    <row r="2774" spans="1:4" x14ac:dyDescent="0.3">
      <c r="A2774">
        <v>0.79776021080368897</v>
      </c>
      <c r="B2774">
        <v>0.79776021080368897</v>
      </c>
      <c r="D2774">
        <f t="shared" si="43"/>
        <v>0</v>
      </c>
    </row>
    <row r="2775" spans="1:4" x14ac:dyDescent="0.3">
      <c r="A2775">
        <v>0.807539682539682</v>
      </c>
      <c r="B2775">
        <v>0.80753968253968256</v>
      </c>
      <c r="D2775">
        <f t="shared" si="43"/>
        <v>0</v>
      </c>
    </row>
    <row r="2776" spans="1:4" x14ac:dyDescent="0.3">
      <c r="A2776">
        <v>0.810935441370224</v>
      </c>
      <c r="B2776">
        <v>0.81093544137022389</v>
      </c>
      <c r="D2776">
        <f t="shared" si="43"/>
        <v>0</v>
      </c>
    </row>
    <row r="2777" spans="1:4" x14ac:dyDescent="0.3">
      <c r="A2777">
        <v>0.81884057971014501</v>
      </c>
      <c r="B2777">
        <v>0.81884057971014479</v>
      </c>
      <c r="D2777">
        <f t="shared" si="43"/>
        <v>0</v>
      </c>
    </row>
    <row r="2778" spans="1:4" x14ac:dyDescent="0.3">
      <c r="A2778">
        <v>0.81884057971014501</v>
      </c>
      <c r="B2778">
        <v>0.81884057971014479</v>
      </c>
      <c r="D2778">
        <f t="shared" si="43"/>
        <v>0</v>
      </c>
    </row>
    <row r="2779" spans="1:4" x14ac:dyDescent="0.3">
      <c r="A2779">
        <v>0.79380764163372897</v>
      </c>
      <c r="B2779">
        <v>0.79380764163372852</v>
      </c>
      <c r="D2779">
        <f t="shared" si="43"/>
        <v>0</v>
      </c>
    </row>
    <row r="2780" spans="1:4" x14ac:dyDescent="0.3">
      <c r="A2780">
        <v>0.83928571428571397</v>
      </c>
      <c r="B2780">
        <v>0.83928571428571419</v>
      </c>
      <c r="D2780">
        <f t="shared" si="43"/>
        <v>0</v>
      </c>
    </row>
    <row r="2781" spans="1:4" x14ac:dyDescent="0.3">
      <c r="A2781">
        <v>0.82806324110671903</v>
      </c>
      <c r="B2781">
        <v>0.82806324110671936</v>
      </c>
      <c r="D2781">
        <f t="shared" si="43"/>
        <v>0</v>
      </c>
    </row>
    <row r="2782" spans="1:4" x14ac:dyDescent="0.3">
      <c r="A2782">
        <v>0.80303030303030298</v>
      </c>
      <c r="B2782">
        <v>0.80303030303030298</v>
      </c>
      <c r="D2782">
        <f t="shared" si="43"/>
        <v>0</v>
      </c>
    </row>
    <row r="2783" spans="1:4" x14ac:dyDescent="0.3">
      <c r="A2783">
        <v>0.80830039525691699</v>
      </c>
      <c r="B2783">
        <v>0.80830039525691699</v>
      </c>
      <c r="D2783">
        <f t="shared" si="43"/>
        <v>0</v>
      </c>
    </row>
    <row r="2784" spans="1:4" x14ac:dyDescent="0.3">
      <c r="A2784">
        <v>0.80357142857142905</v>
      </c>
      <c r="B2784">
        <v>0.80357142857142838</v>
      </c>
      <c r="D2784">
        <f t="shared" si="43"/>
        <v>0</v>
      </c>
    </row>
    <row r="2785" spans="1:4" x14ac:dyDescent="0.3">
      <c r="A2785">
        <v>0.78326745718050095</v>
      </c>
      <c r="B2785">
        <v>0.7832674571805005</v>
      </c>
      <c r="D2785">
        <f t="shared" si="43"/>
        <v>0</v>
      </c>
    </row>
    <row r="2786" spans="1:4" x14ac:dyDescent="0.3">
      <c r="A2786">
        <v>0.751646903820817</v>
      </c>
      <c r="B2786">
        <v>0.75164690382081689</v>
      </c>
      <c r="D2786">
        <f t="shared" si="43"/>
        <v>0</v>
      </c>
    </row>
    <row r="2787" spans="1:4" x14ac:dyDescent="0.3">
      <c r="A2787">
        <v>0.750329380764163</v>
      </c>
      <c r="B2787">
        <v>0.75032938076416333</v>
      </c>
      <c r="D2787">
        <f t="shared" si="43"/>
        <v>0</v>
      </c>
    </row>
    <row r="2788" spans="1:4" x14ac:dyDescent="0.3">
      <c r="A2788">
        <v>0.75296442687747001</v>
      </c>
      <c r="B2788">
        <v>0.75296442687747023</v>
      </c>
      <c r="D2788">
        <f t="shared" si="43"/>
        <v>0</v>
      </c>
    </row>
    <row r="2789" spans="1:4" x14ac:dyDescent="0.3">
      <c r="A2789">
        <v>0.75859788359788405</v>
      </c>
      <c r="B2789">
        <v>0.75859788359788349</v>
      </c>
      <c r="D2789">
        <f t="shared" si="43"/>
        <v>0</v>
      </c>
    </row>
    <row r="2790" spans="1:4" x14ac:dyDescent="0.3">
      <c r="A2790">
        <v>0.74374176548089599</v>
      </c>
      <c r="B2790">
        <v>0.74374176548089588</v>
      </c>
      <c r="D2790">
        <f t="shared" si="43"/>
        <v>0</v>
      </c>
    </row>
    <row r="2791" spans="1:4" x14ac:dyDescent="0.3">
      <c r="A2791">
        <v>0.72661396574440096</v>
      </c>
      <c r="B2791">
        <v>0.72661396574440051</v>
      </c>
      <c r="D2791">
        <f t="shared" si="43"/>
        <v>0</v>
      </c>
    </row>
    <row r="2792" spans="1:4" x14ac:dyDescent="0.3">
      <c r="A2792">
        <v>0.71739130434782605</v>
      </c>
      <c r="B2792">
        <v>0.71739130434782605</v>
      </c>
      <c r="D2792">
        <f t="shared" si="43"/>
        <v>0</v>
      </c>
    </row>
    <row r="2793" spans="1:4" x14ac:dyDescent="0.3">
      <c r="A2793">
        <v>0.69894598155467702</v>
      </c>
      <c r="B2793">
        <v>0.69894598155467713</v>
      </c>
      <c r="D2793">
        <f t="shared" si="43"/>
        <v>0</v>
      </c>
    </row>
    <row r="2794" spans="1:4" x14ac:dyDescent="0.3">
      <c r="A2794">
        <v>0.70568783068783103</v>
      </c>
      <c r="B2794">
        <v>0.7056878306878307</v>
      </c>
      <c r="D2794">
        <f t="shared" si="43"/>
        <v>0</v>
      </c>
    </row>
    <row r="2795" spans="1:4" x14ac:dyDescent="0.3">
      <c r="A2795">
        <v>0.71739130434782605</v>
      </c>
      <c r="B2795">
        <v>0.71739130434782605</v>
      </c>
      <c r="D2795">
        <f t="shared" si="43"/>
        <v>0</v>
      </c>
    </row>
    <row r="2796" spans="1:4" x14ac:dyDescent="0.3">
      <c r="A2796">
        <v>0.71739130434782605</v>
      </c>
      <c r="B2796">
        <v>0.71739130434782605</v>
      </c>
      <c r="D2796">
        <f t="shared" si="43"/>
        <v>0</v>
      </c>
    </row>
    <row r="2797" spans="1:4" x14ac:dyDescent="0.3">
      <c r="A2797">
        <v>0.71343873517786605</v>
      </c>
      <c r="B2797">
        <v>0.7134387351778656</v>
      </c>
      <c r="D2797">
        <f t="shared" si="43"/>
        <v>0</v>
      </c>
    </row>
    <row r="2798" spans="1:4" x14ac:dyDescent="0.3">
      <c r="A2798">
        <v>0.688405797101449</v>
      </c>
      <c r="B2798">
        <v>0.68840579710144922</v>
      </c>
      <c r="D2798">
        <f t="shared" si="43"/>
        <v>0</v>
      </c>
    </row>
    <row r="2799" spans="1:4" x14ac:dyDescent="0.3">
      <c r="A2799">
        <v>0.73611111111111105</v>
      </c>
      <c r="B2799">
        <v>0.73611111111111105</v>
      </c>
      <c r="D2799">
        <f t="shared" si="43"/>
        <v>0</v>
      </c>
    </row>
    <row r="2800" spans="1:4" x14ac:dyDescent="0.3">
      <c r="A2800">
        <v>0.72661396574439996</v>
      </c>
      <c r="B2800">
        <v>0.72661396574440051</v>
      </c>
      <c r="D2800">
        <f t="shared" si="43"/>
        <v>0</v>
      </c>
    </row>
    <row r="2801" spans="1:4" x14ac:dyDescent="0.3">
      <c r="A2801">
        <v>0.71212121212121204</v>
      </c>
      <c r="B2801">
        <v>0.71212121212121215</v>
      </c>
      <c r="D2801">
        <f t="shared" si="43"/>
        <v>0</v>
      </c>
    </row>
    <row r="2802" spans="1:4" x14ac:dyDescent="0.3">
      <c r="A2802">
        <v>0.72266139657443995</v>
      </c>
      <c r="B2802">
        <v>0.72266139657444006</v>
      </c>
      <c r="D2802">
        <f t="shared" si="43"/>
        <v>0</v>
      </c>
    </row>
    <row r="2803" spans="1:4" x14ac:dyDescent="0.3">
      <c r="A2803">
        <v>0.73478835978835999</v>
      </c>
      <c r="B2803">
        <v>0.73478835978835977</v>
      </c>
      <c r="D2803">
        <f t="shared" si="43"/>
        <v>0</v>
      </c>
    </row>
    <row r="2804" spans="1:4" x14ac:dyDescent="0.3">
      <c r="A2804">
        <v>0.72529644268774696</v>
      </c>
      <c r="B2804">
        <v>0.72529644268774707</v>
      </c>
      <c r="D2804">
        <f t="shared" si="43"/>
        <v>0</v>
      </c>
    </row>
    <row r="2805" spans="1:4" x14ac:dyDescent="0.3">
      <c r="A2805">
        <v>0.71212121212121204</v>
      </c>
      <c r="B2805">
        <v>0.71212121212121204</v>
      </c>
      <c r="D2805">
        <f t="shared" si="43"/>
        <v>0</v>
      </c>
    </row>
    <row r="2806" spans="1:4" x14ac:dyDescent="0.3">
      <c r="A2806">
        <v>0.685770750988142</v>
      </c>
      <c r="B2806">
        <v>0.68577075098814233</v>
      </c>
      <c r="D2806">
        <f t="shared" si="43"/>
        <v>0</v>
      </c>
    </row>
    <row r="2807" spans="1:4" x14ac:dyDescent="0.3">
      <c r="A2807">
        <v>0.688405797101449</v>
      </c>
      <c r="B2807">
        <v>0.68840579710144922</v>
      </c>
      <c r="D2807">
        <f t="shared" si="43"/>
        <v>0</v>
      </c>
    </row>
    <row r="2808" spans="1:4" x14ac:dyDescent="0.3">
      <c r="A2808">
        <v>0.73478835978835999</v>
      </c>
      <c r="B2808">
        <v>0.73478835978835977</v>
      </c>
      <c r="D2808">
        <f t="shared" si="43"/>
        <v>0</v>
      </c>
    </row>
    <row r="2809" spans="1:4" x14ac:dyDescent="0.3">
      <c r="A2809">
        <v>0.740079365079365</v>
      </c>
      <c r="B2809">
        <v>0.740079365079365</v>
      </c>
      <c r="D2809">
        <f t="shared" si="43"/>
        <v>0</v>
      </c>
    </row>
    <row r="2810" spans="1:4" x14ac:dyDescent="0.3">
      <c r="A2810">
        <v>0.72023809523809501</v>
      </c>
      <c r="B2810">
        <v>0.72023809523809512</v>
      </c>
      <c r="D2810">
        <f t="shared" si="43"/>
        <v>0</v>
      </c>
    </row>
    <row r="2811" spans="1:4" x14ac:dyDescent="0.3">
      <c r="A2811">
        <v>0.73082010582010604</v>
      </c>
      <c r="B2811">
        <v>0.73082010582010581</v>
      </c>
      <c r="D2811">
        <f t="shared" si="43"/>
        <v>0</v>
      </c>
    </row>
    <row r="2812" spans="1:4" x14ac:dyDescent="0.3">
      <c r="A2812">
        <v>0.73478835978835999</v>
      </c>
      <c r="B2812">
        <v>0.73478835978835977</v>
      </c>
      <c r="D2812">
        <f t="shared" si="43"/>
        <v>0</v>
      </c>
    </row>
    <row r="2813" spans="1:4" x14ac:dyDescent="0.3">
      <c r="A2813">
        <v>0.73346560846560904</v>
      </c>
      <c r="B2813">
        <v>0.73346560846560838</v>
      </c>
      <c r="D2813">
        <f t="shared" si="43"/>
        <v>0</v>
      </c>
    </row>
    <row r="2814" spans="1:4" x14ac:dyDescent="0.3">
      <c r="A2814">
        <v>0.70701058201058198</v>
      </c>
      <c r="B2814">
        <v>0.70701058201058198</v>
      </c>
      <c r="D2814">
        <f t="shared" si="43"/>
        <v>0</v>
      </c>
    </row>
    <row r="2815" spans="1:4" x14ac:dyDescent="0.3">
      <c r="A2815">
        <v>0.69378306878306895</v>
      </c>
      <c r="B2815">
        <v>0.69378306878306872</v>
      </c>
      <c r="D2815">
        <f t="shared" si="43"/>
        <v>0</v>
      </c>
    </row>
    <row r="2816" spans="1:4" x14ac:dyDescent="0.3">
      <c r="A2816">
        <v>0.68849206349206404</v>
      </c>
      <c r="B2816">
        <v>0.68849206349206349</v>
      </c>
      <c r="D2816">
        <f t="shared" si="43"/>
        <v>0</v>
      </c>
    </row>
    <row r="2817" spans="1:4" x14ac:dyDescent="0.3">
      <c r="A2817">
        <v>0.66732804232804199</v>
      </c>
      <c r="B2817">
        <v>0.66732804232804233</v>
      </c>
      <c r="D2817">
        <f t="shared" si="43"/>
        <v>0</v>
      </c>
    </row>
    <row r="2818" spans="1:4" x14ac:dyDescent="0.3">
      <c r="A2818">
        <v>0.65277777777777801</v>
      </c>
      <c r="B2818">
        <v>0.65277777777777779</v>
      </c>
      <c r="D2818">
        <f t="shared" si="43"/>
        <v>0</v>
      </c>
    </row>
    <row r="2819" spans="1:4" x14ac:dyDescent="0.3">
      <c r="A2819">
        <v>0.62103174603174605</v>
      </c>
      <c r="B2819">
        <v>0.62103174603174605</v>
      </c>
      <c r="D2819">
        <f t="shared" ref="D2819:D2882" si="44">B2819-A2819</f>
        <v>0</v>
      </c>
    </row>
    <row r="2820" spans="1:4" x14ac:dyDescent="0.3">
      <c r="A2820">
        <v>0.669973544973545</v>
      </c>
      <c r="B2820">
        <v>0.66997354497354489</v>
      </c>
      <c r="D2820">
        <f t="shared" si="44"/>
        <v>0</v>
      </c>
    </row>
    <row r="2821" spans="1:4" x14ac:dyDescent="0.3">
      <c r="A2821">
        <v>0.67791005291005302</v>
      </c>
      <c r="B2821">
        <v>0.6779100529100528</v>
      </c>
      <c r="D2821">
        <f t="shared" si="44"/>
        <v>0</v>
      </c>
    </row>
    <row r="2822" spans="1:4" x14ac:dyDescent="0.3">
      <c r="A2822">
        <v>0.66468253968253999</v>
      </c>
      <c r="B2822">
        <v>0.66468253968253965</v>
      </c>
      <c r="D2822">
        <f t="shared" si="44"/>
        <v>0</v>
      </c>
    </row>
    <row r="2823" spans="1:4" x14ac:dyDescent="0.3">
      <c r="A2823">
        <v>0.63438735177865602</v>
      </c>
      <c r="B2823">
        <v>0.63438735177865613</v>
      </c>
      <c r="D2823">
        <f t="shared" si="44"/>
        <v>0</v>
      </c>
    </row>
    <row r="2824" spans="1:4" x14ac:dyDescent="0.3">
      <c r="A2824">
        <v>0.61857707509881399</v>
      </c>
      <c r="B2824">
        <v>0.61857707509881421</v>
      </c>
      <c r="D2824">
        <f t="shared" si="44"/>
        <v>0</v>
      </c>
    </row>
    <row r="2825" spans="1:4" x14ac:dyDescent="0.3">
      <c r="A2825">
        <v>0.59617918313570495</v>
      </c>
      <c r="B2825">
        <v>0.59617918313570484</v>
      </c>
      <c r="D2825">
        <f t="shared" si="44"/>
        <v>0</v>
      </c>
    </row>
    <row r="2826" spans="1:4" x14ac:dyDescent="0.3">
      <c r="A2826">
        <v>0.58695652173913104</v>
      </c>
      <c r="B2826">
        <v>0.58695652173913038</v>
      </c>
      <c r="D2826">
        <f t="shared" si="44"/>
        <v>0</v>
      </c>
    </row>
    <row r="2827" spans="1:4" x14ac:dyDescent="0.3">
      <c r="A2827">
        <v>0.57773386034255603</v>
      </c>
      <c r="B2827">
        <v>0.57773386034255592</v>
      </c>
      <c r="D2827">
        <f t="shared" si="44"/>
        <v>0</v>
      </c>
    </row>
    <row r="2828" spans="1:4" x14ac:dyDescent="0.3">
      <c r="A2828">
        <v>0.63833992094861702</v>
      </c>
      <c r="B2828">
        <v>0.63833992094861647</v>
      </c>
      <c r="D2828">
        <f t="shared" si="44"/>
        <v>0</v>
      </c>
    </row>
    <row r="2829" spans="1:4" x14ac:dyDescent="0.3">
      <c r="A2829">
        <v>0.623847167325428</v>
      </c>
      <c r="B2829">
        <v>0.62384716732542822</v>
      </c>
      <c r="D2829">
        <f t="shared" si="44"/>
        <v>0</v>
      </c>
    </row>
    <row r="2830" spans="1:4" x14ac:dyDescent="0.3">
      <c r="A2830">
        <v>0.58036890645586303</v>
      </c>
      <c r="B2830">
        <v>0.58036890645586292</v>
      </c>
      <c r="D2830">
        <f t="shared" si="44"/>
        <v>0</v>
      </c>
    </row>
    <row r="2831" spans="1:4" x14ac:dyDescent="0.3">
      <c r="A2831">
        <v>0.55138339920948598</v>
      </c>
      <c r="B2831">
        <v>0.55138339920948609</v>
      </c>
      <c r="D2831">
        <f t="shared" si="44"/>
        <v>0</v>
      </c>
    </row>
    <row r="2832" spans="1:4" x14ac:dyDescent="0.3">
      <c r="A2832">
        <v>0.51844532279314903</v>
      </c>
      <c r="B2832">
        <v>0.51844532279314881</v>
      </c>
      <c r="D2832">
        <f t="shared" si="44"/>
        <v>0</v>
      </c>
    </row>
    <row r="2833" spans="1:4" x14ac:dyDescent="0.3">
      <c r="A2833">
        <v>0.51581027667984203</v>
      </c>
      <c r="B2833">
        <v>0.51581027667984181</v>
      </c>
      <c r="D2833">
        <f t="shared" si="44"/>
        <v>0</v>
      </c>
    </row>
    <row r="2834" spans="1:4" x14ac:dyDescent="0.3">
      <c r="A2834">
        <v>0.50790513833992101</v>
      </c>
      <c r="B2834">
        <v>0.5079051383399209</v>
      </c>
      <c r="D2834">
        <f t="shared" si="44"/>
        <v>0</v>
      </c>
    </row>
    <row r="2835" spans="1:4" x14ac:dyDescent="0.3">
      <c r="A2835">
        <v>0.502635046113307</v>
      </c>
      <c r="B2835">
        <v>0.502635046113307</v>
      </c>
      <c r="D2835">
        <f t="shared" si="44"/>
        <v>0</v>
      </c>
    </row>
    <row r="2836" spans="1:4" x14ac:dyDescent="0.3">
      <c r="A2836">
        <v>0.49341238471673299</v>
      </c>
      <c r="B2836">
        <v>0.49341238471673249</v>
      </c>
      <c r="D2836">
        <f t="shared" si="44"/>
        <v>-4.9960036108132044E-16</v>
      </c>
    </row>
    <row r="2837" spans="1:4" x14ac:dyDescent="0.3">
      <c r="A2837">
        <v>0.490079365079365</v>
      </c>
      <c r="B2837">
        <v>0.49007936507936511</v>
      </c>
      <c r="D2837">
        <f t="shared" si="44"/>
        <v>0</v>
      </c>
    </row>
    <row r="2838" spans="1:4" x14ac:dyDescent="0.3">
      <c r="A2838">
        <v>0.488756613756614</v>
      </c>
      <c r="B2838">
        <v>0.48875661375661372</v>
      </c>
      <c r="D2838">
        <f t="shared" si="44"/>
        <v>0</v>
      </c>
    </row>
    <row r="2839" spans="1:4" x14ac:dyDescent="0.3">
      <c r="A2839">
        <v>0.47552910052910102</v>
      </c>
      <c r="B2839">
        <v>0.47552910052910052</v>
      </c>
      <c r="D2839">
        <f t="shared" si="44"/>
        <v>-4.9960036108132044E-16</v>
      </c>
    </row>
    <row r="2840" spans="1:4" x14ac:dyDescent="0.3">
      <c r="A2840">
        <v>0.467592592592593</v>
      </c>
      <c r="B2840">
        <v>0.46759259259259262</v>
      </c>
      <c r="D2840">
        <f t="shared" si="44"/>
        <v>0</v>
      </c>
    </row>
    <row r="2841" spans="1:4" x14ac:dyDescent="0.3">
      <c r="A2841">
        <v>0.46230158730158699</v>
      </c>
      <c r="B2841">
        <v>0.46230158730158732</v>
      </c>
      <c r="D2841">
        <f t="shared" si="44"/>
        <v>0</v>
      </c>
    </row>
    <row r="2842" spans="1:4" x14ac:dyDescent="0.3">
      <c r="A2842">
        <v>0.47023809523809501</v>
      </c>
      <c r="B2842">
        <v>0.47023809523809518</v>
      </c>
      <c r="D2842">
        <f t="shared" si="44"/>
        <v>0</v>
      </c>
    </row>
    <row r="2843" spans="1:4" x14ac:dyDescent="0.3">
      <c r="A2843">
        <v>0.46362433862433899</v>
      </c>
      <c r="B2843">
        <v>0.46362433862433861</v>
      </c>
      <c r="D2843">
        <f t="shared" si="44"/>
        <v>0</v>
      </c>
    </row>
    <row r="2844" spans="1:4" x14ac:dyDescent="0.3">
      <c r="A2844">
        <v>0.45568783068783097</v>
      </c>
      <c r="B2844">
        <v>0.45568783068783059</v>
      </c>
      <c r="D2844">
        <f t="shared" si="44"/>
        <v>0</v>
      </c>
    </row>
    <row r="2845" spans="1:4" x14ac:dyDescent="0.3">
      <c r="A2845">
        <v>0.45039682539682502</v>
      </c>
      <c r="B2845">
        <v>0.45039682539682541</v>
      </c>
      <c r="D2845">
        <f t="shared" si="44"/>
        <v>0</v>
      </c>
    </row>
    <row r="2846" spans="1:4" x14ac:dyDescent="0.3">
      <c r="A2846">
        <v>0.44642857142857101</v>
      </c>
      <c r="B2846">
        <v>0.4464285714285714</v>
      </c>
      <c r="D2846">
        <f t="shared" si="44"/>
        <v>0</v>
      </c>
    </row>
    <row r="2847" spans="1:4" x14ac:dyDescent="0.3">
      <c r="A2847">
        <v>0.44775132275132301</v>
      </c>
      <c r="B2847">
        <v>0.44775132275132268</v>
      </c>
      <c r="D2847">
        <f t="shared" si="44"/>
        <v>0</v>
      </c>
    </row>
    <row r="2848" spans="1:4" x14ac:dyDescent="0.3">
      <c r="A2848">
        <v>0.44907407407407401</v>
      </c>
      <c r="B2848">
        <v>0.44907407407407413</v>
      </c>
      <c r="D2848">
        <f t="shared" si="44"/>
        <v>0</v>
      </c>
    </row>
    <row r="2849" spans="1:4" x14ac:dyDescent="0.3">
      <c r="A2849">
        <v>0.43849206349206399</v>
      </c>
      <c r="B2849">
        <v>0.43849206349206338</v>
      </c>
      <c r="D2849">
        <f t="shared" si="44"/>
        <v>-6.106226635438361E-16</v>
      </c>
    </row>
    <row r="2850" spans="1:4" x14ac:dyDescent="0.3">
      <c r="A2850">
        <v>0.42658730158730201</v>
      </c>
      <c r="B2850">
        <v>0.42658730158730152</v>
      </c>
      <c r="D2850">
        <f t="shared" si="44"/>
        <v>-4.9960036108132044E-16</v>
      </c>
    </row>
    <row r="2851" spans="1:4" x14ac:dyDescent="0.3">
      <c r="A2851">
        <v>0.419973544973545</v>
      </c>
      <c r="B2851">
        <v>0.41997354497354489</v>
      </c>
      <c r="D2851">
        <f t="shared" si="44"/>
        <v>0</v>
      </c>
    </row>
    <row r="2852" spans="1:4" x14ac:dyDescent="0.3">
      <c r="A2852">
        <v>0.41203703703703698</v>
      </c>
      <c r="B2852">
        <v>0.41203703703703698</v>
      </c>
      <c r="D2852">
        <f t="shared" si="44"/>
        <v>0</v>
      </c>
    </row>
    <row r="2853" spans="1:4" x14ac:dyDescent="0.3">
      <c r="A2853">
        <v>0.40939153439153397</v>
      </c>
      <c r="B2853">
        <v>0.40939153439153431</v>
      </c>
      <c r="D2853">
        <f t="shared" si="44"/>
        <v>0</v>
      </c>
    </row>
    <row r="2854" spans="1:4" x14ac:dyDescent="0.3">
      <c r="A2854">
        <v>0.40410052910052902</v>
      </c>
      <c r="B2854">
        <v>0.40410052910052913</v>
      </c>
      <c r="D2854">
        <f t="shared" si="44"/>
        <v>0</v>
      </c>
    </row>
    <row r="2855" spans="1:4" x14ac:dyDescent="0.3">
      <c r="A2855">
        <v>0.41203703703703698</v>
      </c>
      <c r="B2855">
        <v>0.41203703703703698</v>
      </c>
      <c r="D2855">
        <f t="shared" si="44"/>
        <v>0</v>
      </c>
    </row>
    <row r="2856" spans="1:4" x14ac:dyDescent="0.3">
      <c r="A2856">
        <v>0.38955026455026498</v>
      </c>
      <c r="B2856">
        <v>0.38955026455026448</v>
      </c>
      <c r="D2856">
        <f t="shared" si="44"/>
        <v>-4.9960036108132044E-16</v>
      </c>
    </row>
    <row r="2857" spans="1:4" x14ac:dyDescent="0.3">
      <c r="A2857">
        <v>0.396164021164021</v>
      </c>
      <c r="B2857">
        <v>0.39616402116402122</v>
      </c>
      <c r="D2857">
        <f t="shared" si="44"/>
        <v>0</v>
      </c>
    </row>
    <row r="2858" spans="1:4" x14ac:dyDescent="0.3">
      <c r="A2858">
        <v>0.40542328042328002</v>
      </c>
      <c r="B2858">
        <v>0.40542328042328041</v>
      </c>
      <c r="D2858">
        <f t="shared" si="44"/>
        <v>0</v>
      </c>
    </row>
    <row r="2859" spans="1:4" x14ac:dyDescent="0.3">
      <c r="A2859">
        <v>0.41468253968253999</v>
      </c>
      <c r="B2859">
        <v>0.41468253968253971</v>
      </c>
      <c r="D2859">
        <f t="shared" si="44"/>
        <v>0</v>
      </c>
    </row>
    <row r="2860" spans="1:4" x14ac:dyDescent="0.3">
      <c r="A2860">
        <v>0.40542328042328002</v>
      </c>
      <c r="B2860">
        <v>0.40542328042328041</v>
      </c>
      <c r="D2860">
        <f t="shared" si="44"/>
        <v>0</v>
      </c>
    </row>
    <row r="2861" spans="1:4" x14ac:dyDescent="0.3">
      <c r="A2861">
        <v>0.38558201058201103</v>
      </c>
      <c r="B2861">
        <v>0.38558201058201053</v>
      </c>
      <c r="D2861">
        <f t="shared" si="44"/>
        <v>-4.9960036108132044E-16</v>
      </c>
    </row>
    <row r="2862" spans="1:4" x14ac:dyDescent="0.3">
      <c r="A2862">
        <v>0.36838624338624298</v>
      </c>
      <c r="B2862">
        <v>0.36838624338624337</v>
      </c>
      <c r="D2862">
        <f t="shared" si="44"/>
        <v>0</v>
      </c>
    </row>
    <row r="2863" spans="1:4" x14ac:dyDescent="0.3">
      <c r="A2863">
        <v>0.36309523809523803</v>
      </c>
      <c r="B2863">
        <v>0.36309523809523808</v>
      </c>
      <c r="D2863">
        <f t="shared" si="44"/>
        <v>0</v>
      </c>
    </row>
    <row r="2864" spans="1:4" x14ac:dyDescent="0.3">
      <c r="A2864">
        <v>0.36441798941798897</v>
      </c>
      <c r="B2864">
        <v>0.36441798941798942</v>
      </c>
      <c r="D2864">
        <f t="shared" si="44"/>
        <v>4.4408920985006262E-16</v>
      </c>
    </row>
    <row r="2865" spans="1:4" x14ac:dyDescent="0.3">
      <c r="A2865">
        <v>0.38558201058201103</v>
      </c>
      <c r="B2865">
        <v>0.38558201058201058</v>
      </c>
      <c r="D2865">
        <f t="shared" si="44"/>
        <v>-4.4408920985006262E-16</v>
      </c>
    </row>
    <row r="2866" spans="1:4" x14ac:dyDescent="0.3">
      <c r="A2866">
        <v>0.39484126984126999</v>
      </c>
      <c r="B2866">
        <v>0.39484126984126983</v>
      </c>
      <c r="D2866">
        <f t="shared" si="44"/>
        <v>0</v>
      </c>
    </row>
    <row r="2867" spans="1:4" x14ac:dyDescent="0.3">
      <c r="A2867">
        <v>0.39087301587301598</v>
      </c>
      <c r="B2867">
        <v>0.39087301587301582</v>
      </c>
      <c r="D2867">
        <f t="shared" si="44"/>
        <v>0</v>
      </c>
    </row>
    <row r="2868" spans="1:4" x14ac:dyDescent="0.3">
      <c r="A2868">
        <v>0.38161375661375702</v>
      </c>
      <c r="B2868">
        <v>0.38161375661375663</v>
      </c>
      <c r="D2868">
        <f t="shared" si="44"/>
        <v>0</v>
      </c>
    </row>
    <row r="2869" spans="1:4" x14ac:dyDescent="0.3">
      <c r="A2869">
        <v>0.38029100529100501</v>
      </c>
      <c r="B2869">
        <v>0.38029100529100518</v>
      </c>
      <c r="D2869">
        <f t="shared" si="44"/>
        <v>0</v>
      </c>
    </row>
    <row r="2870" spans="1:4" x14ac:dyDescent="0.3">
      <c r="A2870">
        <v>0.38293650793650802</v>
      </c>
      <c r="B2870">
        <v>0.38293650793650791</v>
      </c>
      <c r="D2870">
        <f t="shared" si="44"/>
        <v>0</v>
      </c>
    </row>
    <row r="2871" spans="1:4" x14ac:dyDescent="0.3">
      <c r="A2871">
        <v>0.38293650793650802</v>
      </c>
      <c r="B2871">
        <v>0.38293650793650791</v>
      </c>
      <c r="D2871">
        <f t="shared" si="44"/>
        <v>0</v>
      </c>
    </row>
    <row r="2872" spans="1:4" x14ac:dyDescent="0.3">
      <c r="A2872">
        <v>0.37764550264550301</v>
      </c>
      <c r="B2872">
        <v>0.37764550264550262</v>
      </c>
      <c r="D2872">
        <f t="shared" si="44"/>
        <v>0</v>
      </c>
    </row>
    <row r="2873" spans="1:4" x14ac:dyDescent="0.3">
      <c r="A2873">
        <v>0.38558201058201103</v>
      </c>
      <c r="B2873">
        <v>0.38558201058201058</v>
      </c>
      <c r="D2873">
        <f t="shared" si="44"/>
        <v>-4.4408920985006262E-16</v>
      </c>
    </row>
    <row r="2874" spans="1:4" x14ac:dyDescent="0.3">
      <c r="A2874">
        <v>0.375</v>
      </c>
      <c r="B2874">
        <v>0.375</v>
      </c>
      <c r="D2874">
        <f t="shared" si="44"/>
        <v>0</v>
      </c>
    </row>
    <row r="2875" spans="1:4" x14ac:dyDescent="0.3">
      <c r="A2875">
        <v>0.35648148148148101</v>
      </c>
      <c r="B2875">
        <v>0.35648148148148151</v>
      </c>
      <c r="D2875">
        <f t="shared" si="44"/>
        <v>4.9960036108132044E-16</v>
      </c>
    </row>
    <row r="2876" spans="1:4" x14ac:dyDescent="0.3">
      <c r="A2876">
        <v>0.35515873015873001</v>
      </c>
      <c r="B2876">
        <v>0.35515873015873012</v>
      </c>
      <c r="D2876">
        <f t="shared" si="44"/>
        <v>0</v>
      </c>
    </row>
    <row r="2877" spans="1:4" x14ac:dyDescent="0.3">
      <c r="A2877">
        <v>0.34854497354497399</v>
      </c>
      <c r="B2877">
        <v>0.34854497354497349</v>
      </c>
      <c r="D2877">
        <f t="shared" si="44"/>
        <v>-4.9960036108132044E-16</v>
      </c>
    </row>
    <row r="2878" spans="1:4" x14ac:dyDescent="0.3">
      <c r="A2878">
        <v>0.34193121693121697</v>
      </c>
      <c r="B2878">
        <v>0.34193121693121692</v>
      </c>
      <c r="D2878">
        <f t="shared" si="44"/>
        <v>0</v>
      </c>
    </row>
    <row r="2879" spans="1:4" x14ac:dyDescent="0.3">
      <c r="A2879">
        <v>0.327380952380952</v>
      </c>
      <c r="B2879">
        <v>0.32738095238095238</v>
      </c>
      <c r="D2879">
        <f t="shared" si="44"/>
        <v>0</v>
      </c>
    </row>
    <row r="2880" spans="1:4" x14ac:dyDescent="0.3">
      <c r="A2880">
        <v>0.31415343915343902</v>
      </c>
      <c r="B2880">
        <v>0.31415343915343907</v>
      </c>
      <c r="D2880">
        <f t="shared" si="44"/>
        <v>0</v>
      </c>
    </row>
    <row r="2881" spans="1:4" x14ac:dyDescent="0.3">
      <c r="A2881">
        <v>0.32605820105820099</v>
      </c>
      <c r="B2881">
        <v>0.32605820105820099</v>
      </c>
      <c r="D2881">
        <f t="shared" si="44"/>
        <v>0</v>
      </c>
    </row>
    <row r="2882" spans="1:4" x14ac:dyDescent="0.3">
      <c r="A2882">
        <v>0.33267195767195801</v>
      </c>
      <c r="B2882">
        <v>0.33267195767195767</v>
      </c>
      <c r="D2882">
        <f t="shared" si="44"/>
        <v>0</v>
      </c>
    </row>
    <row r="2883" spans="1:4" x14ac:dyDescent="0.3">
      <c r="A2883">
        <v>0.34325396825396798</v>
      </c>
      <c r="B2883">
        <v>0.34325396825396831</v>
      </c>
      <c r="D2883">
        <f t="shared" ref="D2883:D2946" si="45">B2883-A2883</f>
        <v>0</v>
      </c>
    </row>
    <row r="2884" spans="1:4" x14ac:dyDescent="0.3">
      <c r="A2884">
        <v>0.330026455026455</v>
      </c>
      <c r="B2884">
        <v>0.330026455026455</v>
      </c>
      <c r="D2884">
        <f t="shared" si="45"/>
        <v>0</v>
      </c>
    </row>
    <row r="2885" spans="1:4" x14ac:dyDescent="0.3">
      <c r="A2885">
        <v>0.31150793650793701</v>
      </c>
      <c r="B2885">
        <v>0.31150793650793651</v>
      </c>
      <c r="D2885">
        <f t="shared" si="45"/>
        <v>-4.9960036108132044E-16</v>
      </c>
    </row>
    <row r="2886" spans="1:4" x14ac:dyDescent="0.3">
      <c r="A2886">
        <v>0.33664021164021202</v>
      </c>
      <c r="B2886">
        <v>0.33664021164021157</v>
      </c>
      <c r="D2886">
        <f t="shared" si="45"/>
        <v>-4.4408920985006262E-16</v>
      </c>
    </row>
    <row r="2887" spans="1:4" x14ac:dyDescent="0.3">
      <c r="A2887">
        <v>0.36044973544973502</v>
      </c>
      <c r="B2887">
        <v>0.36044973544973552</v>
      </c>
      <c r="D2887">
        <f t="shared" si="45"/>
        <v>4.9960036108132044E-16</v>
      </c>
    </row>
    <row r="2888" spans="1:4" x14ac:dyDescent="0.3">
      <c r="A2888">
        <v>0.327380952380952</v>
      </c>
      <c r="B2888">
        <v>0.32738095238095227</v>
      </c>
      <c r="D2888">
        <f t="shared" si="45"/>
        <v>0</v>
      </c>
    </row>
    <row r="2889" spans="1:4" x14ac:dyDescent="0.3">
      <c r="A2889">
        <v>0.306216931216931</v>
      </c>
      <c r="B2889">
        <v>0.30621693121693122</v>
      </c>
      <c r="D2889">
        <f t="shared" si="45"/>
        <v>0</v>
      </c>
    </row>
    <row r="2890" spans="1:4" x14ac:dyDescent="0.3">
      <c r="A2890">
        <v>0.29828042328042298</v>
      </c>
      <c r="B2890">
        <v>0.29828042328042331</v>
      </c>
      <c r="D2890">
        <f t="shared" si="45"/>
        <v>0</v>
      </c>
    </row>
    <row r="2891" spans="1:4" x14ac:dyDescent="0.3">
      <c r="A2891">
        <v>0.28108465608465599</v>
      </c>
      <c r="B2891">
        <v>0.28108465608465599</v>
      </c>
      <c r="D2891">
        <f t="shared" si="45"/>
        <v>0</v>
      </c>
    </row>
    <row r="2892" spans="1:4" x14ac:dyDescent="0.3">
      <c r="A2892">
        <v>0.26388888888888901</v>
      </c>
      <c r="B2892">
        <v>0.2638888888888889</v>
      </c>
      <c r="D2892">
        <f t="shared" si="45"/>
        <v>0</v>
      </c>
    </row>
    <row r="2893" spans="1:4" x14ac:dyDescent="0.3">
      <c r="A2893">
        <v>0.24669312169312199</v>
      </c>
      <c r="B2893">
        <v>0.24669312169312169</v>
      </c>
      <c r="D2893">
        <f t="shared" si="45"/>
        <v>-3.0531133177191805E-16</v>
      </c>
    </row>
    <row r="2894" spans="1:4" x14ac:dyDescent="0.3">
      <c r="A2894">
        <v>0.248015873015873</v>
      </c>
      <c r="B2894">
        <v>0.248015873015873</v>
      </c>
      <c r="D2894">
        <f t="shared" si="45"/>
        <v>0</v>
      </c>
    </row>
    <row r="2895" spans="1:4" x14ac:dyDescent="0.3">
      <c r="A2895">
        <v>0.262566137566138</v>
      </c>
      <c r="B2895">
        <v>0.26256613756613761</v>
      </c>
      <c r="D2895">
        <f t="shared" si="45"/>
        <v>0</v>
      </c>
    </row>
    <row r="2896" spans="1:4" x14ac:dyDescent="0.3">
      <c r="A2896">
        <v>0.26785714285714302</v>
      </c>
      <c r="B2896">
        <v>0.26785714285714279</v>
      </c>
      <c r="D2896">
        <f t="shared" si="45"/>
        <v>0</v>
      </c>
    </row>
    <row r="2897" spans="1:4" x14ac:dyDescent="0.3">
      <c r="A2897">
        <v>0.31679894179894202</v>
      </c>
      <c r="B2897">
        <v>0.3167989417989418</v>
      </c>
      <c r="D2897">
        <f t="shared" si="45"/>
        <v>0</v>
      </c>
    </row>
    <row r="2898" spans="1:4" x14ac:dyDescent="0.3">
      <c r="A2898">
        <v>0.27843915343915299</v>
      </c>
      <c r="B2898">
        <v>0.27843915343915338</v>
      </c>
      <c r="D2898">
        <f t="shared" si="45"/>
        <v>0</v>
      </c>
    </row>
    <row r="2899" spans="1:4" x14ac:dyDescent="0.3">
      <c r="A2899">
        <v>0.27843915343915299</v>
      </c>
      <c r="B2899">
        <v>0.27843915343915338</v>
      </c>
      <c r="D2899">
        <f t="shared" si="45"/>
        <v>0</v>
      </c>
    </row>
    <row r="2900" spans="1:4" x14ac:dyDescent="0.3">
      <c r="A2900">
        <v>0.27182539682539703</v>
      </c>
      <c r="B2900">
        <v>0.2718253968253968</v>
      </c>
      <c r="D2900">
        <f t="shared" si="45"/>
        <v>0</v>
      </c>
    </row>
    <row r="2901" spans="1:4" x14ac:dyDescent="0.3">
      <c r="A2901">
        <v>0.22949735449735501</v>
      </c>
      <c r="B2901">
        <v>0.22949735449735451</v>
      </c>
      <c r="D2901">
        <f t="shared" si="45"/>
        <v>-4.9960036108132044E-16</v>
      </c>
    </row>
    <row r="2902" spans="1:4" x14ac:dyDescent="0.3">
      <c r="A2902">
        <v>0.203042328042328</v>
      </c>
      <c r="B2902">
        <v>0.203042328042328</v>
      </c>
      <c r="D2902">
        <f t="shared" si="45"/>
        <v>0</v>
      </c>
    </row>
    <row r="2903" spans="1:4" x14ac:dyDescent="0.3">
      <c r="A2903">
        <v>0.19775132275132301</v>
      </c>
      <c r="B2903">
        <v>0.19775132275132271</v>
      </c>
      <c r="D2903">
        <f t="shared" si="45"/>
        <v>-3.0531133177191805E-16</v>
      </c>
    </row>
    <row r="2904" spans="1:4" x14ac:dyDescent="0.3">
      <c r="A2904">
        <v>0.17526455026455001</v>
      </c>
      <c r="B2904">
        <v>0.17526455026455021</v>
      </c>
      <c r="D2904">
        <f t="shared" si="45"/>
        <v>0</v>
      </c>
    </row>
    <row r="2905" spans="1:4" x14ac:dyDescent="0.3">
      <c r="A2905">
        <v>0.183201058201058</v>
      </c>
      <c r="B2905">
        <v>0.1832010582010582</v>
      </c>
      <c r="D2905">
        <f t="shared" si="45"/>
        <v>0</v>
      </c>
    </row>
    <row r="2906" spans="1:4" x14ac:dyDescent="0.3">
      <c r="A2906">
        <v>0.18849206349206399</v>
      </c>
      <c r="B2906">
        <v>0.18849206349206349</v>
      </c>
      <c r="D2906">
        <f t="shared" si="45"/>
        <v>-4.9960036108132044E-16</v>
      </c>
    </row>
    <row r="2907" spans="1:4" x14ac:dyDescent="0.3">
      <c r="A2907">
        <v>0.17658730158730199</v>
      </c>
      <c r="B2907">
        <v>0.1765873015873016</v>
      </c>
      <c r="D2907">
        <f t="shared" si="45"/>
        <v>-3.8857805861880479E-16</v>
      </c>
    </row>
    <row r="2908" spans="1:4" x14ac:dyDescent="0.3">
      <c r="A2908">
        <v>0.15277777777777801</v>
      </c>
      <c r="B2908">
        <v>0.15277777777777779</v>
      </c>
      <c r="D2908">
        <f t="shared" si="45"/>
        <v>-2.2204460492503131E-16</v>
      </c>
    </row>
    <row r="2909" spans="1:4" x14ac:dyDescent="0.3">
      <c r="A2909">
        <v>0.135582010582011</v>
      </c>
      <c r="B2909">
        <v>0.13558201058201061</v>
      </c>
      <c r="D2909">
        <f t="shared" si="45"/>
        <v>-3.8857805861880479E-16</v>
      </c>
    </row>
    <row r="2910" spans="1:4" x14ac:dyDescent="0.3">
      <c r="A2910">
        <v>0.14219576719576699</v>
      </c>
      <c r="B2910">
        <v>0.14219576719576721</v>
      </c>
      <c r="D2910">
        <f t="shared" si="45"/>
        <v>2.2204460492503131E-16</v>
      </c>
    </row>
    <row r="2911" spans="1:4" x14ac:dyDescent="0.3">
      <c r="A2911">
        <v>0.13955026455026501</v>
      </c>
      <c r="B2911">
        <v>0.13955026455026451</v>
      </c>
      <c r="D2911">
        <f t="shared" si="45"/>
        <v>-4.9960036108132044E-16</v>
      </c>
    </row>
    <row r="2912" spans="1:4" x14ac:dyDescent="0.3">
      <c r="A2912">
        <v>0.13955026455026501</v>
      </c>
      <c r="B2912">
        <v>0.13955026455026451</v>
      </c>
      <c r="D2912">
        <f t="shared" si="45"/>
        <v>-4.9960036108132044E-16</v>
      </c>
    </row>
    <row r="2913" spans="1:4" x14ac:dyDescent="0.3">
      <c r="A2913">
        <v>0.12896825396825401</v>
      </c>
      <c r="B2913">
        <v>0.12896825396825401</v>
      </c>
      <c r="D2913">
        <f t="shared" si="45"/>
        <v>0</v>
      </c>
    </row>
    <row r="2914" spans="1:4" x14ac:dyDescent="0.3">
      <c r="A2914">
        <v>0.136904761904762</v>
      </c>
      <c r="B2914">
        <v>0.13690476190476189</v>
      </c>
      <c r="D2914">
        <f t="shared" si="45"/>
        <v>0</v>
      </c>
    </row>
    <row r="2915" spans="1:4" x14ac:dyDescent="0.3">
      <c r="A2915">
        <v>0.14219576719576699</v>
      </c>
      <c r="B2915">
        <v>0.14219576719576721</v>
      </c>
      <c r="D2915">
        <f t="shared" si="45"/>
        <v>2.2204460492503131E-16</v>
      </c>
    </row>
    <row r="2916" spans="1:4" x14ac:dyDescent="0.3">
      <c r="A2916">
        <v>0.138227513227513</v>
      </c>
      <c r="B2916">
        <v>0.1382275132275132</v>
      </c>
      <c r="D2916">
        <f t="shared" si="45"/>
        <v>0</v>
      </c>
    </row>
    <row r="2917" spans="1:4" x14ac:dyDescent="0.3">
      <c r="A2917">
        <v>0.136904761904762</v>
      </c>
      <c r="B2917">
        <v>0.13690476190476189</v>
      </c>
      <c r="D2917">
        <f t="shared" si="45"/>
        <v>0</v>
      </c>
    </row>
    <row r="2918" spans="1:4" x14ac:dyDescent="0.3">
      <c r="A2918">
        <v>0.13161375661375699</v>
      </c>
      <c r="B2918">
        <v>0.1316137566137566</v>
      </c>
      <c r="D2918">
        <f t="shared" si="45"/>
        <v>-3.8857805861880479E-16</v>
      </c>
    </row>
    <row r="2919" spans="1:4" x14ac:dyDescent="0.3">
      <c r="A2919">
        <v>0.107804232804233</v>
      </c>
      <c r="B2919">
        <v>0.10780423280423281</v>
      </c>
      <c r="D2919">
        <f t="shared" si="45"/>
        <v>-1.9428902930940239E-16</v>
      </c>
    </row>
    <row r="2920" spans="1:4" x14ac:dyDescent="0.3">
      <c r="A2920">
        <v>0.111772486772487</v>
      </c>
      <c r="B2920">
        <v>0.1117724867724868</v>
      </c>
      <c r="D2920">
        <f t="shared" si="45"/>
        <v>-1.9428902930940239E-16</v>
      </c>
    </row>
    <row r="2921" spans="1:4" x14ac:dyDescent="0.3">
      <c r="A2921">
        <v>0.13955026455026501</v>
      </c>
      <c r="B2921">
        <v>0.13955026455026451</v>
      </c>
      <c r="D2921">
        <f t="shared" si="45"/>
        <v>-4.9960036108132044E-16</v>
      </c>
    </row>
    <row r="2922" spans="1:4" x14ac:dyDescent="0.3">
      <c r="A2922">
        <v>0.146164021164021</v>
      </c>
      <c r="B2922">
        <v>0.14616402116402119</v>
      </c>
      <c r="D2922">
        <f t="shared" si="45"/>
        <v>0</v>
      </c>
    </row>
    <row r="2923" spans="1:4" x14ac:dyDescent="0.3">
      <c r="A2923">
        <v>0.109126984126984</v>
      </c>
      <c r="B2923">
        <v>0.1091269841269841</v>
      </c>
      <c r="D2923">
        <f t="shared" si="45"/>
        <v>0</v>
      </c>
    </row>
    <row r="2924" spans="1:4" x14ac:dyDescent="0.3">
      <c r="A2924">
        <v>9.4576719576719606E-2</v>
      </c>
      <c r="B2924">
        <v>9.4576719576719565E-2</v>
      </c>
      <c r="D2924">
        <f t="shared" si="45"/>
        <v>0</v>
      </c>
    </row>
    <row r="2925" spans="1:4" x14ac:dyDescent="0.3">
      <c r="A2925">
        <v>0.15542328042327999</v>
      </c>
      <c r="B2925">
        <v>0.15542328042328041</v>
      </c>
      <c r="D2925">
        <f t="shared" si="45"/>
        <v>4.163336342344337E-16</v>
      </c>
    </row>
    <row r="2926" spans="1:4" x14ac:dyDescent="0.3">
      <c r="A2926">
        <v>0.13029100529100501</v>
      </c>
      <c r="B2926">
        <v>0.13029100529100529</v>
      </c>
      <c r="D2926">
        <f t="shared" si="45"/>
        <v>2.7755575615628914E-16</v>
      </c>
    </row>
    <row r="2927" spans="1:4" x14ac:dyDescent="0.3">
      <c r="A2927">
        <v>0.135582010582011</v>
      </c>
      <c r="B2927">
        <v>0.13558201058201061</v>
      </c>
      <c r="D2927">
        <f t="shared" si="45"/>
        <v>-3.8857805861880479E-16</v>
      </c>
    </row>
    <row r="2928" spans="1:4" x14ac:dyDescent="0.3">
      <c r="A2928">
        <v>0.103835978835979</v>
      </c>
      <c r="B2928">
        <v>0.1038359788359788</v>
      </c>
      <c r="D2928">
        <f t="shared" si="45"/>
        <v>-2.0816681711721685E-16</v>
      </c>
    </row>
    <row r="2929" spans="1:4" x14ac:dyDescent="0.3">
      <c r="A2929">
        <v>8.6640211640211601E-2</v>
      </c>
      <c r="B2929">
        <v>8.6640211640211628E-2</v>
      </c>
      <c r="D2929">
        <f t="shared" si="45"/>
        <v>0</v>
      </c>
    </row>
    <row r="2930" spans="1:4" x14ac:dyDescent="0.3">
      <c r="A2930">
        <v>0.10515873015872999</v>
      </c>
      <c r="B2930">
        <v>0.1051587301587301</v>
      </c>
      <c r="D2930">
        <f t="shared" si="45"/>
        <v>1.1102230246251565E-16</v>
      </c>
    </row>
    <row r="2931" spans="1:4" x14ac:dyDescent="0.3">
      <c r="A2931">
        <v>0.101190476190476</v>
      </c>
      <c r="B2931">
        <v>0.10119047619047621</v>
      </c>
      <c r="D2931">
        <f t="shared" si="45"/>
        <v>2.0816681711721685E-16</v>
      </c>
    </row>
    <row r="2932" spans="1:4" x14ac:dyDescent="0.3">
      <c r="A2932">
        <v>9.8544973544973505E-2</v>
      </c>
      <c r="B2932">
        <v>9.8544973544973519E-2</v>
      </c>
      <c r="D2932">
        <f t="shared" si="45"/>
        <v>0</v>
      </c>
    </row>
    <row r="2933" spans="1:4" x14ac:dyDescent="0.3">
      <c r="A2933">
        <v>9.4576719576719606E-2</v>
      </c>
      <c r="B2933">
        <v>9.4576719576719565E-2</v>
      </c>
      <c r="D2933">
        <f t="shared" si="45"/>
        <v>0</v>
      </c>
    </row>
    <row r="2934" spans="1:4" x14ac:dyDescent="0.3">
      <c r="A2934">
        <v>8.3994708994708997E-2</v>
      </c>
      <c r="B2934">
        <v>8.3994708994708983E-2</v>
      </c>
      <c r="D2934">
        <f t="shared" si="45"/>
        <v>0</v>
      </c>
    </row>
    <row r="2935" spans="1:4" x14ac:dyDescent="0.3">
      <c r="A2935">
        <v>0.100529100529101</v>
      </c>
      <c r="B2935">
        <v>0.1005291005291005</v>
      </c>
      <c r="D2935">
        <f t="shared" si="45"/>
        <v>-4.9960036108132044E-16</v>
      </c>
    </row>
    <row r="2936" spans="1:4" x14ac:dyDescent="0.3">
      <c r="A2936">
        <v>0.13504611330698299</v>
      </c>
      <c r="B2936">
        <v>0.13504611330698291</v>
      </c>
      <c r="D2936">
        <f t="shared" si="45"/>
        <v>0</v>
      </c>
    </row>
    <row r="2937" spans="1:4" x14ac:dyDescent="0.3">
      <c r="A2937">
        <v>0.14953886693017099</v>
      </c>
      <c r="B2937">
        <v>0.14953886693017129</v>
      </c>
      <c r="D2937">
        <f t="shared" si="45"/>
        <v>3.0531133177191805E-16</v>
      </c>
    </row>
    <row r="2938" spans="1:4" x14ac:dyDescent="0.3">
      <c r="A2938">
        <v>0.13241106719367601</v>
      </c>
      <c r="B2938">
        <v>0.1324110671936759</v>
      </c>
      <c r="D2938">
        <f t="shared" si="45"/>
        <v>0</v>
      </c>
    </row>
    <row r="2939" spans="1:4" x14ac:dyDescent="0.3">
      <c r="A2939">
        <v>8.89328063241107E-2</v>
      </c>
      <c r="B2939">
        <v>8.8932806324110672E-2</v>
      </c>
      <c r="D2939">
        <f t="shared" si="45"/>
        <v>0</v>
      </c>
    </row>
    <row r="2940" spans="1:4" x14ac:dyDescent="0.3">
      <c r="A2940">
        <v>6.1507936507936498E-2</v>
      </c>
      <c r="B2940">
        <v>6.1507936507936498E-2</v>
      </c>
      <c r="D2940">
        <f t="shared" si="45"/>
        <v>0</v>
      </c>
    </row>
    <row r="2941" spans="1:4" x14ac:dyDescent="0.3">
      <c r="A2941">
        <v>5.3571428571428603E-2</v>
      </c>
      <c r="B2941">
        <v>5.3571428571428568E-2</v>
      </c>
      <c r="D2941">
        <f t="shared" si="45"/>
        <v>0</v>
      </c>
    </row>
    <row r="2942" spans="1:4" x14ac:dyDescent="0.3">
      <c r="A2942">
        <v>3.9021164021163998E-2</v>
      </c>
      <c r="B2942">
        <v>3.9021164021164019E-2</v>
      </c>
      <c r="D2942">
        <f t="shared" si="45"/>
        <v>0</v>
      </c>
    </row>
    <row r="2943" spans="1:4" x14ac:dyDescent="0.3">
      <c r="A2943">
        <v>3.50529100529101E-2</v>
      </c>
      <c r="B2943">
        <v>3.5052910052910051E-2</v>
      </c>
      <c r="D2943">
        <f t="shared" si="45"/>
        <v>0</v>
      </c>
    </row>
    <row r="2944" spans="1:4" x14ac:dyDescent="0.3">
      <c r="A2944">
        <v>3.6375661375661401E-2</v>
      </c>
      <c r="B2944">
        <v>3.6375661375661367E-2</v>
      </c>
      <c r="D2944">
        <f t="shared" si="45"/>
        <v>0</v>
      </c>
    </row>
    <row r="2945" spans="1:4" x14ac:dyDescent="0.3">
      <c r="A2945">
        <v>1.1243386243386199E-2</v>
      </c>
      <c r="B2945">
        <v>1.1243386243386239E-2</v>
      </c>
      <c r="D2945">
        <f t="shared" si="45"/>
        <v>3.9898639947466563E-17</v>
      </c>
    </row>
    <row r="2946" spans="1:4" x14ac:dyDescent="0.3">
      <c r="A2946">
        <v>1.91798941798942E-2</v>
      </c>
      <c r="B2946">
        <v>1.9179894179894179E-2</v>
      </c>
      <c r="D2946">
        <f t="shared" si="45"/>
        <v>0</v>
      </c>
    </row>
    <row r="2947" spans="1:4" x14ac:dyDescent="0.3">
      <c r="A2947">
        <v>7.2751322751322799E-3</v>
      </c>
      <c r="B2947">
        <v>7.2751322751322747E-3</v>
      </c>
      <c r="D2947">
        <f t="shared" ref="D2947:D3010" si="46">B2947-A2947</f>
        <v>0</v>
      </c>
    </row>
    <row r="2948" spans="1:4" x14ac:dyDescent="0.3">
      <c r="A2948">
        <v>4.6296296296296302E-3</v>
      </c>
      <c r="B2948">
        <v>4.6296296296296294E-3</v>
      </c>
      <c r="D2948">
        <f t="shared" si="46"/>
        <v>0</v>
      </c>
    </row>
    <row r="2949" spans="1:4" x14ac:dyDescent="0.3">
      <c r="A2949">
        <v>7.2751322751322799E-3</v>
      </c>
      <c r="B2949">
        <v>7.2751322751322747E-3</v>
      </c>
      <c r="D2949">
        <f t="shared" si="46"/>
        <v>0</v>
      </c>
    </row>
    <row r="2950" spans="1:4" x14ac:dyDescent="0.3">
      <c r="A2950">
        <v>4.6296296296296302E-3</v>
      </c>
      <c r="B2950">
        <v>4.6296296296296294E-3</v>
      </c>
      <c r="D2950">
        <f t="shared" si="46"/>
        <v>0</v>
      </c>
    </row>
    <row r="2951" spans="1:4" x14ac:dyDescent="0.3">
      <c r="A2951">
        <v>8.5978835978835991E-3</v>
      </c>
      <c r="B2951">
        <v>8.5978835978835974E-3</v>
      </c>
      <c r="D2951">
        <f t="shared" si="46"/>
        <v>0</v>
      </c>
    </row>
    <row r="2952" spans="1:4" x14ac:dyDescent="0.3">
      <c r="A2952">
        <v>2.7116402116402101E-2</v>
      </c>
      <c r="B2952">
        <v>2.7116402116402111E-2</v>
      </c>
      <c r="D2952">
        <f t="shared" si="46"/>
        <v>0</v>
      </c>
    </row>
    <row r="2953" spans="1:4" x14ac:dyDescent="0.3">
      <c r="A2953">
        <v>3.9021164021163998E-2</v>
      </c>
      <c r="B2953">
        <v>3.9021164021164019E-2</v>
      </c>
      <c r="D2953">
        <f t="shared" si="46"/>
        <v>0</v>
      </c>
    </row>
    <row r="2954" spans="1:4" x14ac:dyDescent="0.3">
      <c r="A2954">
        <v>4.96031746031746E-2</v>
      </c>
      <c r="B2954">
        <v>4.96031746031746E-2</v>
      </c>
      <c r="D2954">
        <f t="shared" si="46"/>
        <v>0</v>
      </c>
    </row>
    <row r="2955" spans="1:4" x14ac:dyDescent="0.3">
      <c r="A2955">
        <v>4.96031746031746E-2</v>
      </c>
      <c r="B2955">
        <v>4.96031746031746E-2</v>
      </c>
      <c r="D2955">
        <f t="shared" si="46"/>
        <v>0</v>
      </c>
    </row>
    <row r="2956" spans="1:4" x14ac:dyDescent="0.3">
      <c r="A2956">
        <v>6.0185185185185203E-2</v>
      </c>
      <c r="B2956">
        <v>6.0185185185185182E-2</v>
      </c>
      <c r="D2956">
        <f t="shared" si="46"/>
        <v>0</v>
      </c>
    </row>
    <row r="2957" spans="1:4" x14ac:dyDescent="0.3">
      <c r="A2957">
        <v>9.1931216931216905E-2</v>
      </c>
      <c r="B2957">
        <v>9.1931216931216919E-2</v>
      </c>
      <c r="D2957">
        <f t="shared" si="46"/>
        <v>0</v>
      </c>
    </row>
    <row r="2958" spans="1:4" x14ac:dyDescent="0.3">
      <c r="A2958">
        <v>0.103835978835979</v>
      </c>
      <c r="B2958">
        <v>0.1038359788359788</v>
      </c>
      <c r="D2958">
        <f t="shared" si="46"/>
        <v>-2.0816681711721685E-16</v>
      </c>
    </row>
    <row r="2959" spans="1:4" x14ac:dyDescent="0.3">
      <c r="A2959">
        <v>8.5317460317460306E-2</v>
      </c>
      <c r="B2959">
        <v>8.531746031746032E-2</v>
      </c>
      <c r="D2959">
        <f t="shared" si="46"/>
        <v>0</v>
      </c>
    </row>
    <row r="2960" spans="1:4" x14ac:dyDescent="0.3">
      <c r="A2960">
        <v>6.0185185185185203E-2</v>
      </c>
      <c r="B2960">
        <v>6.0185185185185189E-2</v>
      </c>
      <c r="D2960">
        <f t="shared" si="46"/>
        <v>0</v>
      </c>
    </row>
    <row r="2961" spans="1:4" x14ac:dyDescent="0.3">
      <c r="A2961">
        <v>3.9021164021163998E-2</v>
      </c>
      <c r="B2961">
        <v>3.9021164021164019E-2</v>
      </c>
      <c r="D2961">
        <f t="shared" si="46"/>
        <v>0</v>
      </c>
    </row>
    <row r="2962" spans="1:4" x14ac:dyDescent="0.3">
      <c r="A2962">
        <v>7.2751322751322799E-3</v>
      </c>
      <c r="B2962">
        <v>7.2751322751322747E-3</v>
      </c>
      <c r="D2962">
        <f t="shared" si="46"/>
        <v>0</v>
      </c>
    </row>
    <row r="2963" spans="1:4" x14ac:dyDescent="0.3">
      <c r="A2963">
        <v>4.6296296296296302E-3</v>
      </c>
      <c r="B2963">
        <v>4.6296296296296294E-3</v>
      </c>
      <c r="D2963">
        <f t="shared" si="46"/>
        <v>0</v>
      </c>
    </row>
    <row r="2964" spans="1:4" x14ac:dyDescent="0.3">
      <c r="A2964">
        <v>1.58730158730159E-2</v>
      </c>
      <c r="B2964">
        <v>1.5873015873015869E-2</v>
      </c>
      <c r="D2964">
        <f t="shared" si="46"/>
        <v>-3.1225022567582528E-17</v>
      </c>
    </row>
    <row r="2965" spans="1:4" x14ac:dyDescent="0.3">
      <c r="A2965">
        <v>2.9761904761904798E-2</v>
      </c>
      <c r="B2965">
        <v>2.976190476190476E-2</v>
      </c>
      <c r="D2965">
        <f t="shared" si="46"/>
        <v>-3.8163916471489756E-17</v>
      </c>
    </row>
    <row r="2966" spans="1:4" x14ac:dyDescent="0.3">
      <c r="A2966">
        <v>6.4153439153439101E-2</v>
      </c>
      <c r="B2966">
        <v>6.4153439153439143E-2</v>
      </c>
      <c r="D2966">
        <f t="shared" si="46"/>
        <v>0</v>
      </c>
    </row>
    <row r="2967" spans="1:4" x14ac:dyDescent="0.3">
      <c r="A2967">
        <v>5.62169312169312E-2</v>
      </c>
      <c r="B2967">
        <v>5.6216931216931207E-2</v>
      </c>
      <c r="D2967">
        <f t="shared" si="46"/>
        <v>0</v>
      </c>
    </row>
    <row r="2968" spans="1:4" x14ac:dyDescent="0.3">
      <c r="A2968">
        <v>5.62169312169312E-2</v>
      </c>
      <c r="B2968">
        <v>5.6216931216931207E-2</v>
      </c>
      <c r="D2968">
        <f t="shared" si="46"/>
        <v>0</v>
      </c>
    </row>
    <row r="2969" spans="1:4" x14ac:dyDescent="0.3">
      <c r="A2969">
        <v>7.0767195767195798E-2</v>
      </c>
      <c r="B2969">
        <v>7.076719576719577E-2</v>
      </c>
      <c r="D2969">
        <f t="shared" si="46"/>
        <v>0</v>
      </c>
    </row>
    <row r="2970" spans="1:4" x14ac:dyDescent="0.3">
      <c r="A2970">
        <v>7.2089947089947107E-2</v>
      </c>
      <c r="B2970">
        <v>7.2089947089947079E-2</v>
      </c>
      <c r="D2970">
        <f t="shared" si="46"/>
        <v>0</v>
      </c>
    </row>
    <row r="2971" spans="1:4" x14ac:dyDescent="0.3">
      <c r="A2971">
        <v>4.6957671957671997E-2</v>
      </c>
      <c r="B2971">
        <v>4.6957671957671948E-2</v>
      </c>
      <c r="D2971">
        <f t="shared" si="46"/>
        <v>0</v>
      </c>
    </row>
    <row r="2972" spans="1:4" x14ac:dyDescent="0.3">
      <c r="A2972">
        <v>4.03439153439153E-2</v>
      </c>
      <c r="B2972">
        <v>4.0343915343915342E-2</v>
      </c>
      <c r="D2972">
        <f t="shared" si="46"/>
        <v>0</v>
      </c>
    </row>
    <row r="2973" spans="1:4" x14ac:dyDescent="0.3">
      <c r="A2973">
        <v>3.10846560846561E-2</v>
      </c>
      <c r="B2973">
        <v>3.1084656084656079E-2</v>
      </c>
      <c r="D2973">
        <f t="shared" si="46"/>
        <v>0</v>
      </c>
    </row>
    <row r="2974" spans="1:4" x14ac:dyDescent="0.3">
      <c r="A2974">
        <v>5.4894179894179898E-2</v>
      </c>
      <c r="B2974">
        <v>5.4894179894179877E-2</v>
      </c>
      <c r="D2974">
        <f t="shared" si="46"/>
        <v>0</v>
      </c>
    </row>
    <row r="2975" spans="1:4" x14ac:dyDescent="0.3">
      <c r="A2975">
        <v>0.111772486772487</v>
      </c>
      <c r="B2975">
        <v>0.1117724867724868</v>
      </c>
      <c r="D2975">
        <f t="shared" si="46"/>
        <v>-1.9428902930940239E-16</v>
      </c>
    </row>
    <row r="2976" spans="1:4" x14ac:dyDescent="0.3">
      <c r="A2976">
        <v>0.18981481481481499</v>
      </c>
      <c r="B2976">
        <v>0.1898148148148148</v>
      </c>
      <c r="D2976">
        <f t="shared" si="46"/>
        <v>0</v>
      </c>
    </row>
    <row r="2977" spans="1:4" x14ac:dyDescent="0.3">
      <c r="A2977">
        <v>0.17923280423280399</v>
      </c>
      <c r="B2977">
        <v>0.17923280423280419</v>
      </c>
      <c r="D2977">
        <f t="shared" si="46"/>
        <v>0</v>
      </c>
    </row>
    <row r="2978" spans="1:4" x14ac:dyDescent="0.3">
      <c r="A2978">
        <v>0.22288359788359799</v>
      </c>
      <c r="B2978">
        <v>0.22288359788359791</v>
      </c>
      <c r="D2978">
        <f t="shared" si="46"/>
        <v>0</v>
      </c>
    </row>
    <row r="2979" spans="1:4" x14ac:dyDescent="0.3">
      <c r="A2979">
        <v>0.25198412698412698</v>
      </c>
      <c r="B2979">
        <v>0.25198412698412698</v>
      </c>
      <c r="D2979">
        <f t="shared" si="46"/>
        <v>0</v>
      </c>
    </row>
    <row r="2980" spans="1:4" x14ac:dyDescent="0.3">
      <c r="A2980">
        <v>0.29695767195767198</v>
      </c>
      <c r="B2980">
        <v>0.29695767195767192</v>
      </c>
      <c r="D2980">
        <f t="shared" si="46"/>
        <v>0</v>
      </c>
    </row>
    <row r="2981" spans="1:4" x14ac:dyDescent="0.3">
      <c r="A2981">
        <v>0.25727513227513199</v>
      </c>
      <c r="B2981">
        <v>0.25727513227513232</v>
      </c>
      <c r="D2981">
        <f t="shared" si="46"/>
        <v>0</v>
      </c>
    </row>
    <row r="2982" spans="1:4" x14ac:dyDescent="0.3">
      <c r="A2982">
        <v>0.216269841269841</v>
      </c>
      <c r="B2982">
        <v>0.21626984126984131</v>
      </c>
      <c r="D2982">
        <f t="shared" si="46"/>
        <v>3.0531133177191805E-16</v>
      </c>
    </row>
    <row r="2983" spans="1:4" x14ac:dyDescent="0.3">
      <c r="A2983">
        <v>0.172619047619048</v>
      </c>
      <c r="B2983">
        <v>0.17261904761904759</v>
      </c>
      <c r="D2983">
        <f t="shared" si="46"/>
        <v>-4.163336342344337E-16</v>
      </c>
    </row>
    <row r="2984" spans="1:4" x14ac:dyDescent="0.3">
      <c r="A2984">
        <v>0.135582010582011</v>
      </c>
      <c r="B2984">
        <v>0.13558201058201061</v>
      </c>
      <c r="D2984">
        <f t="shared" si="46"/>
        <v>-3.8857805861880479E-16</v>
      </c>
    </row>
    <row r="2985" spans="1:4" x14ac:dyDescent="0.3">
      <c r="A2985">
        <v>0.118386243386243</v>
      </c>
      <c r="B2985">
        <v>0.1183862433862434</v>
      </c>
      <c r="D2985">
        <f t="shared" si="46"/>
        <v>4.0245584642661925E-16</v>
      </c>
    </row>
    <row r="2986" spans="1:4" x14ac:dyDescent="0.3">
      <c r="A2986">
        <v>0.11640211640211599</v>
      </c>
      <c r="B2986">
        <v>0.1164021164021164</v>
      </c>
      <c r="D2986">
        <f t="shared" si="46"/>
        <v>4.0245584642661925E-16</v>
      </c>
    </row>
    <row r="2987" spans="1:4" x14ac:dyDescent="0.3">
      <c r="A2987">
        <v>0.148809523809524</v>
      </c>
      <c r="B2987">
        <v>0.14880952380952381</v>
      </c>
      <c r="D2987">
        <f t="shared" si="46"/>
        <v>0</v>
      </c>
    </row>
    <row r="2988" spans="1:4" x14ac:dyDescent="0.3">
      <c r="A2988">
        <v>9.4576719576719606E-2</v>
      </c>
      <c r="B2988">
        <v>9.4576719576719578E-2</v>
      </c>
      <c r="D2988">
        <f t="shared" si="46"/>
        <v>0</v>
      </c>
    </row>
    <row r="2989" spans="1:4" x14ac:dyDescent="0.3">
      <c r="A2989">
        <v>8.7962962962963007E-2</v>
      </c>
      <c r="B2989">
        <v>8.7962962962962951E-2</v>
      </c>
      <c r="D2989">
        <f t="shared" si="46"/>
        <v>0</v>
      </c>
    </row>
    <row r="2990" spans="1:4" x14ac:dyDescent="0.3">
      <c r="A2990">
        <v>9.7222222222222196E-2</v>
      </c>
      <c r="B2990">
        <v>9.722222222222221E-2</v>
      </c>
      <c r="D2990">
        <f t="shared" si="46"/>
        <v>0</v>
      </c>
    </row>
    <row r="2991" spans="1:4" x14ac:dyDescent="0.3">
      <c r="A2991">
        <v>8.0026455026455001E-2</v>
      </c>
      <c r="B2991">
        <v>8.0026455026455015E-2</v>
      </c>
      <c r="D2991">
        <f t="shared" si="46"/>
        <v>0</v>
      </c>
    </row>
    <row r="2992" spans="1:4" x14ac:dyDescent="0.3">
      <c r="A2992">
        <v>0.136904761904762</v>
      </c>
      <c r="B2992">
        <v>0.13690476190476189</v>
      </c>
      <c r="D2992">
        <f t="shared" si="46"/>
        <v>0</v>
      </c>
    </row>
    <row r="2993" spans="1:4" x14ac:dyDescent="0.3">
      <c r="A2993">
        <v>0.146164021164021</v>
      </c>
      <c r="B2993">
        <v>0.14616402116402111</v>
      </c>
      <c r="D2993">
        <f t="shared" si="46"/>
        <v>0</v>
      </c>
    </row>
    <row r="2994" spans="1:4" x14ac:dyDescent="0.3">
      <c r="A2994">
        <v>9.5899470899470901E-2</v>
      </c>
      <c r="B2994">
        <v>9.5899470899470901E-2</v>
      </c>
      <c r="D2994">
        <f t="shared" si="46"/>
        <v>0</v>
      </c>
    </row>
    <row r="2995" spans="1:4" x14ac:dyDescent="0.3">
      <c r="A2995">
        <v>0.11044973544973501</v>
      </c>
      <c r="B2995">
        <v>0.1104497354497354</v>
      </c>
      <c r="D2995">
        <f t="shared" si="46"/>
        <v>3.8857805861880479E-16</v>
      </c>
    </row>
    <row r="2996" spans="1:4" x14ac:dyDescent="0.3">
      <c r="A2996">
        <v>0.117724867724868</v>
      </c>
      <c r="B2996">
        <v>0.1177248677248677</v>
      </c>
      <c r="D2996">
        <f t="shared" si="46"/>
        <v>-2.9143354396410359E-16</v>
      </c>
    </row>
    <row r="2997" spans="1:4" x14ac:dyDescent="0.3">
      <c r="A2997">
        <v>0.32208994708994698</v>
      </c>
      <c r="B2997">
        <v>0.32208994708994709</v>
      </c>
      <c r="D2997">
        <f t="shared" si="46"/>
        <v>0</v>
      </c>
    </row>
    <row r="2998" spans="1:4" x14ac:dyDescent="0.3">
      <c r="A2998">
        <v>0.32208994708994698</v>
      </c>
      <c r="B2998">
        <v>0.32208994708994709</v>
      </c>
      <c r="D2998">
        <f t="shared" si="46"/>
        <v>0</v>
      </c>
    </row>
    <row r="2999" spans="1:4" x14ac:dyDescent="0.3">
      <c r="A2999">
        <v>0.205687830687831</v>
      </c>
      <c r="B2999">
        <v>0.2056878306878307</v>
      </c>
      <c r="D2999">
        <f t="shared" si="46"/>
        <v>-3.0531133177191805E-16</v>
      </c>
    </row>
    <row r="3000" spans="1:4" x14ac:dyDescent="0.3">
      <c r="A3000">
        <v>0.14484126984126999</v>
      </c>
      <c r="B3000">
        <v>0.1448412698412698</v>
      </c>
      <c r="D3000">
        <f t="shared" si="46"/>
        <v>0</v>
      </c>
    </row>
    <row r="3001" spans="1:4" x14ac:dyDescent="0.3">
      <c r="A3001">
        <v>0.13029100529100501</v>
      </c>
      <c r="B3001">
        <v>0.13029100529100529</v>
      </c>
      <c r="D3001">
        <f t="shared" si="46"/>
        <v>2.7755575615628914E-16</v>
      </c>
    </row>
    <row r="3002" spans="1:4" x14ac:dyDescent="0.3">
      <c r="A3002">
        <v>8.7962962962963007E-2</v>
      </c>
      <c r="B3002">
        <v>8.7962962962962951E-2</v>
      </c>
      <c r="D3002">
        <f t="shared" si="46"/>
        <v>0</v>
      </c>
    </row>
    <row r="3003" spans="1:4" x14ac:dyDescent="0.3">
      <c r="A3003">
        <v>0.123677248677249</v>
      </c>
      <c r="B3003">
        <v>0.12367724867724871</v>
      </c>
      <c r="D3003">
        <f t="shared" si="46"/>
        <v>-2.9143354396410359E-16</v>
      </c>
    </row>
    <row r="3004" spans="1:4" x14ac:dyDescent="0.3">
      <c r="A3004">
        <v>0.172619047619048</v>
      </c>
      <c r="B3004">
        <v>0.17261904761904759</v>
      </c>
      <c r="D3004">
        <f t="shared" si="46"/>
        <v>-4.163336342344337E-16</v>
      </c>
    </row>
    <row r="3005" spans="1:4" x14ac:dyDescent="0.3">
      <c r="A3005">
        <v>0.193783068783069</v>
      </c>
      <c r="B3005">
        <v>0.19378306878306881</v>
      </c>
      <c r="D3005">
        <f t="shared" si="46"/>
        <v>0</v>
      </c>
    </row>
    <row r="3006" spans="1:4" x14ac:dyDescent="0.3">
      <c r="A3006">
        <v>0.115740740740741</v>
      </c>
      <c r="B3006">
        <v>0.1157407407407407</v>
      </c>
      <c r="D3006">
        <f t="shared" si="46"/>
        <v>-3.0531133177191805E-16</v>
      </c>
    </row>
    <row r="3007" spans="1:4" x14ac:dyDescent="0.3">
      <c r="A3007">
        <v>8.0026455026455001E-2</v>
      </c>
      <c r="B3007">
        <v>8.0026455026455015E-2</v>
      </c>
      <c r="D3007">
        <f t="shared" si="46"/>
        <v>0</v>
      </c>
    </row>
    <row r="3008" spans="1:4" x14ac:dyDescent="0.3">
      <c r="A3008">
        <v>8.0026455026455001E-2</v>
      </c>
      <c r="B3008">
        <v>8.0026455026455029E-2</v>
      </c>
      <c r="D3008">
        <f t="shared" si="46"/>
        <v>0</v>
      </c>
    </row>
    <row r="3009" spans="1:4" x14ac:dyDescent="0.3">
      <c r="A3009">
        <v>9.1931216931216905E-2</v>
      </c>
      <c r="B3009">
        <v>9.1931216931216919E-2</v>
      </c>
      <c r="D3009">
        <f t="shared" si="46"/>
        <v>0</v>
      </c>
    </row>
    <row r="3010" spans="1:4" x14ac:dyDescent="0.3">
      <c r="A3010">
        <v>5.62169312169312E-2</v>
      </c>
      <c r="B3010">
        <v>5.6216931216931207E-2</v>
      </c>
      <c r="D3010">
        <f t="shared" si="46"/>
        <v>0</v>
      </c>
    </row>
    <row r="3011" spans="1:4" x14ac:dyDescent="0.3">
      <c r="A3011">
        <v>0.115740740740741</v>
      </c>
      <c r="B3011">
        <v>0.1157407407407407</v>
      </c>
      <c r="D3011">
        <f t="shared" ref="D3011:D3074" si="47">B3011-A3011</f>
        <v>-3.0531133177191805E-16</v>
      </c>
    </row>
    <row r="3012" spans="1:4" x14ac:dyDescent="0.3">
      <c r="A3012">
        <v>0.101190476190476</v>
      </c>
      <c r="B3012">
        <v>0.10119047619047621</v>
      </c>
      <c r="D3012">
        <f t="shared" si="47"/>
        <v>2.0816681711721685E-16</v>
      </c>
    </row>
    <row r="3013" spans="1:4" x14ac:dyDescent="0.3">
      <c r="A3013">
        <v>9.3253968253968297E-2</v>
      </c>
      <c r="B3013">
        <v>9.3253968253968256E-2</v>
      </c>
      <c r="D3013">
        <f t="shared" si="47"/>
        <v>0</v>
      </c>
    </row>
    <row r="3014" spans="1:4" x14ac:dyDescent="0.3">
      <c r="A3014">
        <v>0.125</v>
      </c>
      <c r="B3014">
        <v>0.125</v>
      </c>
      <c r="D3014">
        <f t="shared" si="47"/>
        <v>0</v>
      </c>
    </row>
    <row r="3015" spans="1:4" x14ac:dyDescent="0.3">
      <c r="A3015">
        <v>0.13293650793650799</v>
      </c>
      <c r="B3015">
        <v>0.13293650793650791</v>
      </c>
      <c r="D3015">
        <f t="shared" si="47"/>
        <v>0</v>
      </c>
    </row>
    <row r="3016" spans="1:4" x14ac:dyDescent="0.3">
      <c r="A3016">
        <v>0.12896825396825401</v>
      </c>
      <c r="B3016">
        <v>0.12896825396825401</v>
      </c>
      <c r="D3016">
        <f t="shared" si="47"/>
        <v>0</v>
      </c>
    </row>
    <row r="3017" spans="1:4" x14ac:dyDescent="0.3">
      <c r="A3017">
        <v>0.13161375661375699</v>
      </c>
      <c r="B3017">
        <v>0.1316137566137566</v>
      </c>
      <c r="D3017">
        <f t="shared" si="47"/>
        <v>-3.8857805861880479E-16</v>
      </c>
    </row>
    <row r="3018" spans="1:4" x14ac:dyDescent="0.3">
      <c r="A3018">
        <v>0.15145502645502601</v>
      </c>
      <c r="B3018">
        <v>0.15145502645502651</v>
      </c>
      <c r="D3018">
        <f t="shared" si="47"/>
        <v>4.9960036108132044E-16</v>
      </c>
    </row>
    <row r="3019" spans="1:4" x14ac:dyDescent="0.3">
      <c r="A3019">
        <v>0.135582010582011</v>
      </c>
      <c r="B3019">
        <v>0.13558201058201061</v>
      </c>
      <c r="D3019">
        <f t="shared" si="47"/>
        <v>-3.8857805861880479E-16</v>
      </c>
    </row>
    <row r="3020" spans="1:4" x14ac:dyDescent="0.3">
      <c r="A3020">
        <v>0.13293650793650799</v>
      </c>
      <c r="B3020">
        <v>0.13293650793650791</v>
      </c>
      <c r="D3020">
        <f t="shared" si="47"/>
        <v>0</v>
      </c>
    </row>
    <row r="3021" spans="1:4" x14ac:dyDescent="0.3">
      <c r="A3021">
        <v>8.7962962962963007E-2</v>
      </c>
      <c r="B3021">
        <v>8.7962962962962965E-2</v>
      </c>
      <c r="D3021">
        <f t="shared" si="47"/>
        <v>0</v>
      </c>
    </row>
    <row r="3022" spans="1:4" x14ac:dyDescent="0.3">
      <c r="A3022">
        <v>2.3148148148148199E-2</v>
      </c>
      <c r="B3022">
        <v>2.314814814814815E-2</v>
      </c>
      <c r="D3022">
        <f t="shared" si="47"/>
        <v>-4.8572257327350599E-17</v>
      </c>
    </row>
    <row r="3023" spans="1:4" x14ac:dyDescent="0.3">
      <c r="A3023">
        <v>1.1243386243386199E-2</v>
      </c>
      <c r="B3023">
        <v>1.1243386243386239E-2</v>
      </c>
      <c r="D3023">
        <f t="shared" si="47"/>
        <v>3.9898639947466563E-17</v>
      </c>
    </row>
    <row r="3024" spans="1:4" x14ac:dyDescent="0.3">
      <c r="A3024">
        <v>1.1243386243386199E-2</v>
      </c>
      <c r="B3024">
        <v>1.1243386243386239E-2</v>
      </c>
      <c r="D3024">
        <f t="shared" si="47"/>
        <v>3.9898639947466563E-17</v>
      </c>
    </row>
    <row r="3025" spans="1:4" x14ac:dyDescent="0.3">
      <c r="A3025">
        <v>4.6296296296296302E-3</v>
      </c>
      <c r="B3025">
        <v>4.6296296296296294E-3</v>
      </c>
      <c r="D3025">
        <f t="shared" si="47"/>
        <v>0</v>
      </c>
    </row>
    <row r="3026" spans="1:4" x14ac:dyDescent="0.3">
      <c r="A3026">
        <v>1.9841269841269801E-3</v>
      </c>
      <c r="B3026">
        <v>1.984126984126984E-3</v>
      </c>
      <c r="D3026">
        <f t="shared" si="47"/>
        <v>3.903127820947816E-18</v>
      </c>
    </row>
    <row r="3027" spans="1:4" x14ac:dyDescent="0.3">
      <c r="A3027">
        <v>8.5978835978835991E-3</v>
      </c>
      <c r="B3027">
        <v>8.5978835978835974E-3</v>
      </c>
      <c r="D3027">
        <f t="shared" si="47"/>
        <v>0</v>
      </c>
    </row>
    <row r="3028" spans="1:4" x14ac:dyDescent="0.3">
      <c r="A3028">
        <v>8.5978835978835991E-3</v>
      </c>
      <c r="B3028">
        <v>8.5978835978835974E-3</v>
      </c>
      <c r="D3028">
        <f t="shared" si="47"/>
        <v>0</v>
      </c>
    </row>
    <row r="3029" spans="1:4" x14ac:dyDescent="0.3">
      <c r="A3029">
        <v>8.5978835978835991E-3</v>
      </c>
      <c r="B3029">
        <v>8.5978835978835974E-3</v>
      </c>
      <c r="D3029">
        <f t="shared" si="47"/>
        <v>0</v>
      </c>
    </row>
    <row r="3030" spans="1:4" x14ac:dyDescent="0.3">
      <c r="A3030">
        <v>1.7857142857142901E-2</v>
      </c>
      <c r="B3030">
        <v>1.785714285714286E-2</v>
      </c>
      <c r="D3030">
        <f t="shared" si="47"/>
        <v>-4.163336342344337E-17</v>
      </c>
    </row>
    <row r="3031" spans="1:4" x14ac:dyDescent="0.3">
      <c r="A3031">
        <v>1.6534391534391499E-2</v>
      </c>
      <c r="B3031">
        <v>1.653439153439153E-2</v>
      </c>
      <c r="D3031">
        <f t="shared" si="47"/>
        <v>3.1225022567582528E-17</v>
      </c>
    </row>
    <row r="3032" spans="1:4" x14ac:dyDescent="0.3">
      <c r="A3032">
        <v>3.7698412698412703E-2</v>
      </c>
      <c r="B3032">
        <v>3.7698412698412703E-2</v>
      </c>
      <c r="D3032">
        <f t="shared" si="47"/>
        <v>0</v>
      </c>
    </row>
    <row r="3033" spans="1:4" x14ac:dyDescent="0.3">
      <c r="A3033">
        <v>6.5476190476190493E-2</v>
      </c>
      <c r="B3033">
        <v>6.5476190476190466E-2</v>
      </c>
      <c r="D3033">
        <f t="shared" si="47"/>
        <v>0</v>
      </c>
    </row>
    <row r="3034" spans="1:4" x14ac:dyDescent="0.3">
      <c r="A3034">
        <v>0.146164021164021</v>
      </c>
      <c r="B3034">
        <v>0.14616402116402119</v>
      </c>
      <c r="D3034">
        <f t="shared" si="47"/>
        <v>0</v>
      </c>
    </row>
    <row r="3035" spans="1:4" x14ac:dyDescent="0.3">
      <c r="A3035">
        <v>0.14087301587301601</v>
      </c>
      <c r="B3035">
        <v>0.1408730158730159</v>
      </c>
      <c r="D3035">
        <f t="shared" si="47"/>
        <v>0</v>
      </c>
    </row>
    <row r="3036" spans="1:4" x14ac:dyDescent="0.3">
      <c r="A3036">
        <v>0.126322751322751</v>
      </c>
      <c r="B3036">
        <v>0.12632275132275131</v>
      </c>
      <c r="D3036">
        <f t="shared" si="47"/>
        <v>3.0531133177191805E-16</v>
      </c>
    </row>
    <row r="3037" spans="1:4" x14ac:dyDescent="0.3">
      <c r="A3037">
        <v>0.121031746031746</v>
      </c>
      <c r="B3037">
        <v>0.121031746031746</v>
      </c>
      <c r="D3037">
        <f t="shared" si="47"/>
        <v>0</v>
      </c>
    </row>
    <row r="3038" spans="1:4" x14ac:dyDescent="0.3">
      <c r="A3038">
        <v>0.12235449735449699</v>
      </c>
      <c r="B3038">
        <v>0.1223544973544974</v>
      </c>
      <c r="D3038">
        <f t="shared" si="47"/>
        <v>4.0245584642661925E-16</v>
      </c>
    </row>
    <row r="3039" spans="1:4" x14ac:dyDescent="0.3">
      <c r="A3039">
        <v>0.168650793650794</v>
      </c>
      <c r="B3039">
        <v>0.16865079365079361</v>
      </c>
      <c r="D3039">
        <f t="shared" si="47"/>
        <v>-3.8857805861880479E-16</v>
      </c>
    </row>
    <row r="3040" spans="1:4" x14ac:dyDescent="0.3">
      <c r="A3040">
        <v>0.119708994708995</v>
      </c>
      <c r="B3040">
        <v>0.1197089947089947</v>
      </c>
      <c r="D3040">
        <f t="shared" si="47"/>
        <v>-3.0531133177191805E-16</v>
      </c>
    </row>
    <row r="3041" spans="1:4" x14ac:dyDescent="0.3">
      <c r="A3041">
        <v>7.8703703703703706E-2</v>
      </c>
      <c r="B3041">
        <v>7.8703703703703692E-2</v>
      </c>
      <c r="D3041">
        <f t="shared" si="47"/>
        <v>0</v>
      </c>
    </row>
    <row r="3042" spans="1:4" x14ac:dyDescent="0.3">
      <c r="A3042">
        <v>6.2830687830687806E-2</v>
      </c>
      <c r="B3042">
        <v>6.283068783068782E-2</v>
      </c>
      <c r="D3042">
        <f t="shared" si="47"/>
        <v>0</v>
      </c>
    </row>
    <row r="3043" spans="1:4" x14ac:dyDescent="0.3">
      <c r="A3043">
        <v>0.20701058201058201</v>
      </c>
      <c r="B3043">
        <v>0.20701058201058201</v>
      </c>
      <c r="D3043">
        <f t="shared" si="47"/>
        <v>0</v>
      </c>
    </row>
    <row r="3044" spans="1:4" x14ac:dyDescent="0.3">
      <c r="A3044">
        <v>0.33928571428571402</v>
      </c>
      <c r="B3044">
        <v>0.33928571428571419</v>
      </c>
      <c r="D3044">
        <f t="shared" si="47"/>
        <v>0</v>
      </c>
    </row>
    <row r="3045" spans="1:4" x14ac:dyDescent="0.3">
      <c r="A3045">
        <v>0.30224867724867699</v>
      </c>
      <c r="B3045">
        <v>0.30224867724867721</v>
      </c>
      <c r="D3045">
        <f t="shared" si="47"/>
        <v>0</v>
      </c>
    </row>
    <row r="3046" spans="1:4" x14ac:dyDescent="0.3">
      <c r="A3046">
        <v>0.25859788359788399</v>
      </c>
      <c r="B3046">
        <v>0.25859788359788349</v>
      </c>
      <c r="D3046">
        <f t="shared" si="47"/>
        <v>-4.9960036108132044E-16</v>
      </c>
    </row>
    <row r="3047" spans="1:4" x14ac:dyDescent="0.3">
      <c r="A3047">
        <v>0.22420634920634899</v>
      </c>
      <c r="B3047">
        <v>0.22420634920634919</v>
      </c>
      <c r="D3047">
        <f t="shared" si="47"/>
        <v>0</v>
      </c>
    </row>
    <row r="3048" spans="1:4" x14ac:dyDescent="0.3">
      <c r="A3048">
        <v>0.18584656084656101</v>
      </c>
      <c r="B3048">
        <v>0.18584656084656079</v>
      </c>
      <c r="D3048">
        <f t="shared" si="47"/>
        <v>-2.2204460492503131E-16</v>
      </c>
    </row>
    <row r="3049" spans="1:4" x14ac:dyDescent="0.3">
      <c r="A3049">
        <v>0.159391534391534</v>
      </c>
      <c r="B3049">
        <v>0.15939153439153439</v>
      </c>
      <c r="D3049">
        <f t="shared" si="47"/>
        <v>3.8857805861880479E-16</v>
      </c>
    </row>
    <row r="3050" spans="1:4" x14ac:dyDescent="0.3">
      <c r="A3050">
        <v>0.12896825396825401</v>
      </c>
      <c r="B3050">
        <v>0.12896825396825401</v>
      </c>
      <c r="D3050">
        <f t="shared" si="47"/>
        <v>0</v>
      </c>
    </row>
    <row r="3051" spans="1:4" x14ac:dyDescent="0.3">
      <c r="A3051">
        <v>8.2671957671957702E-2</v>
      </c>
      <c r="B3051">
        <v>8.2671957671957674E-2</v>
      </c>
      <c r="D3051">
        <f t="shared" si="47"/>
        <v>0</v>
      </c>
    </row>
    <row r="3052" spans="1:4" x14ac:dyDescent="0.3">
      <c r="A3052">
        <v>8.3994708994708997E-2</v>
      </c>
      <c r="B3052">
        <v>8.3994708994708983E-2</v>
      </c>
      <c r="D3052">
        <f t="shared" si="47"/>
        <v>0</v>
      </c>
    </row>
    <row r="3053" spans="1:4" x14ac:dyDescent="0.3">
      <c r="A3053">
        <v>8.3994708994708997E-2</v>
      </c>
      <c r="B3053">
        <v>8.3994708994708983E-2</v>
      </c>
      <c r="D3053">
        <f t="shared" si="47"/>
        <v>0</v>
      </c>
    </row>
    <row r="3054" spans="1:4" x14ac:dyDescent="0.3">
      <c r="A3054">
        <v>7.3412698412698402E-2</v>
      </c>
      <c r="B3054">
        <v>7.3412698412698402E-2</v>
      </c>
      <c r="D3054">
        <f t="shared" si="47"/>
        <v>0</v>
      </c>
    </row>
    <row r="3055" spans="1:4" x14ac:dyDescent="0.3">
      <c r="A3055">
        <v>0.11044973544973501</v>
      </c>
      <c r="B3055">
        <v>0.1104497354497354</v>
      </c>
      <c r="D3055">
        <f t="shared" si="47"/>
        <v>3.8857805861880479E-16</v>
      </c>
    </row>
    <row r="3056" spans="1:4" x14ac:dyDescent="0.3">
      <c r="A3056">
        <v>0.103835978835979</v>
      </c>
      <c r="B3056">
        <v>0.1038359788359788</v>
      </c>
      <c r="D3056">
        <f t="shared" si="47"/>
        <v>-2.0816681711721685E-16</v>
      </c>
    </row>
    <row r="3057" spans="1:4" x14ac:dyDescent="0.3">
      <c r="A3057">
        <v>0.13029100529100501</v>
      </c>
      <c r="B3057">
        <v>0.13029100529100529</v>
      </c>
      <c r="D3057">
        <f t="shared" si="47"/>
        <v>2.7755575615628914E-16</v>
      </c>
    </row>
    <row r="3058" spans="1:4" x14ac:dyDescent="0.3">
      <c r="A3058">
        <v>8.5317460317460306E-2</v>
      </c>
      <c r="B3058">
        <v>8.5317460317460306E-2</v>
      </c>
      <c r="D3058">
        <f t="shared" si="47"/>
        <v>0</v>
      </c>
    </row>
    <row r="3059" spans="1:4" x14ac:dyDescent="0.3">
      <c r="A3059">
        <v>0.106481481481481</v>
      </c>
      <c r="B3059">
        <v>0.1064814814814815</v>
      </c>
      <c r="D3059">
        <f t="shared" si="47"/>
        <v>4.9960036108132044E-16</v>
      </c>
    </row>
    <row r="3060" spans="1:4" x14ac:dyDescent="0.3">
      <c r="A3060">
        <v>8.3994708994708997E-2</v>
      </c>
      <c r="B3060">
        <v>8.3994708994708983E-2</v>
      </c>
      <c r="D3060">
        <f t="shared" si="47"/>
        <v>0</v>
      </c>
    </row>
    <row r="3061" spans="1:4" x14ac:dyDescent="0.3">
      <c r="A3061">
        <v>5.4894179894179898E-2</v>
      </c>
      <c r="B3061">
        <v>5.4894179894179877E-2</v>
      </c>
      <c r="D3061">
        <f t="shared" si="47"/>
        <v>0</v>
      </c>
    </row>
    <row r="3062" spans="1:4" x14ac:dyDescent="0.3">
      <c r="A3062">
        <v>6.6798941798941802E-2</v>
      </c>
      <c r="B3062">
        <v>6.6798941798941802E-2</v>
      </c>
      <c r="D3062">
        <f t="shared" si="47"/>
        <v>0</v>
      </c>
    </row>
    <row r="3063" spans="1:4" x14ac:dyDescent="0.3">
      <c r="A3063">
        <v>3.9021164021163998E-2</v>
      </c>
      <c r="B3063">
        <v>3.9021164021164012E-2</v>
      </c>
      <c r="D3063">
        <f t="shared" si="47"/>
        <v>0</v>
      </c>
    </row>
    <row r="3064" spans="1:4" x14ac:dyDescent="0.3">
      <c r="A3064">
        <v>3.3730158730158701E-2</v>
      </c>
      <c r="B3064">
        <v>3.3730158730158721E-2</v>
      </c>
      <c r="D3064">
        <f t="shared" si="47"/>
        <v>0</v>
      </c>
    </row>
    <row r="3065" spans="1:4" x14ac:dyDescent="0.3">
      <c r="A3065">
        <v>3.7698412698412703E-2</v>
      </c>
      <c r="B3065">
        <v>3.7698412698412703E-2</v>
      </c>
      <c r="D3065">
        <f t="shared" si="47"/>
        <v>0</v>
      </c>
    </row>
    <row r="3066" spans="1:4" x14ac:dyDescent="0.3">
      <c r="A3066">
        <v>2.0502645502645502E-2</v>
      </c>
      <c r="B3066">
        <v>2.0502645502645502E-2</v>
      </c>
      <c r="D3066">
        <f t="shared" si="47"/>
        <v>0</v>
      </c>
    </row>
    <row r="3067" spans="1:4" x14ac:dyDescent="0.3">
      <c r="A3067">
        <v>4.6296296296296302E-3</v>
      </c>
      <c r="B3067">
        <v>4.6296296296296294E-3</v>
      </c>
      <c r="D3067">
        <f t="shared" si="47"/>
        <v>0</v>
      </c>
    </row>
    <row r="3068" spans="1:4" x14ac:dyDescent="0.3">
      <c r="A3068">
        <v>4.6296296296296302E-3</v>
      </c>
      <c r="B3068">
        <v>4.6296296296296294E-3</v>
      </c>
      <c r="D3068">
        <f t="shared" si="47"/>
        <v>0</v>
      </c>
    </row>
    <row r="3069" spans="1:4" x14ac:dyDescent="0.3">
      <c r="A3069">
        <v>1.38888888888889E-2</v>
      </c>
      <c r="B3069">
        <v>1.388888888888889E-2</v>
      </c>
      <c r="D3069">
        <f t="shared" si="47"/>
        <v>0</v>
      </c>
    </row>
    <row r="3070" spans="1:4" x14ac:dyDescent="0.3">
      <c r="A3070">
        <v>7.2751322751322799E-3</v>
      </c>
      <c r="B3070">
        <v>7.2751322751322747E-3</v>
      </c>
      <c r="D3070">
        <f t="shared" si="47"/>
        <v>0</v>
      </c>
    </row>
    <row r="3071" spans="1:4" x14ac:dyDescent="0.3">
      <c r="A3071">
        <v>3.3068783068783102E-3</v>
      </c>
      <c r="B3071">
        <v>3.3068783068783071E-3</v>
      </c>
      <c r="D3071">
        <f t="shared" si="47"/>
        <v>0</v>
      </c>
    </row>
    <row r="3072" spans="1:4" x14ac:dyDescent="0.3">
      <c r="A3072">
        <v>3.3068783068783102E-3</v>
      </c>
      <c r="B3072">
        <v>3.3068783068783071E-3</v>
      </c>
      <c r="D3072">
        <f t="shared" si="47"/>
        <v>0</v>
      </c>
    </row>
    <row r="3073" spans="1:4" x14ac:dyDescent="0.3">
      <c r="A3073">
        <v>5.9523809523809503E-3</v>
      </c>
      <c r="B3073">
        <v>5.9523809523809521E-3</v>
      </c>
      <c r="D3073">
        <f t="shared" si="47"/>
        <v>0</v>
      </c>
    </row>
    <row r="3074" spans="1:4" x14ac:dyDescent="0.3">
      <c r="A3074">
        <v>2.0502645502645502E-2</v>
      </c>
      <c r="B3074">
        <v>2.0502645502645502E-2</v>
      </c>
      <c r="D3074">
        <f t="shared" si="47"/>
        <v>0</v>
      </c>
    </row>
    <row r="3075" spans="1:4" x14ac:dyDescent="0.3">
      <c r="A3075">
        <v>1.38888888888889E-2</v>
      </c>
      <c r="B3075">
        <v>1.388888888888889E-2</v>
      </c>
      <c r="D3075">
        <f t="shared" ref="D3075:D3138" si="48">B3075-A3075</f>
        <v>0</v>
      </c>
    </row>
    <row r="3076" spans="1:4" x14ac:dyDescent="0.3">
      <c r="A3076">
        <v>6.2830687830687806E-2</v>
      </c>
      <c r="B3076">
        <v>6.283068783068782E-2</v>
      </c>
      <c r="D3076">
        <f t="shared" si="48"/>
        <v>0</v>
      </c>
    </row>
    <row r="3077" spans="1:4" x14ac:dyDescent="0.3">
      <c r="A3077">
        <v>6.8121693121693097E-2</v>
      </c>
      <c r="B3077">
        <v>6.8121693121693111E-2</v>
      </c>
      <c r="D3077">
        <f t="shared" si="48"/>
        <v>0</v>
      </c>
    </row>
    <row r="3078" spans="1:4" x14ac:dyDescent="0.3">
      <c r="A3078">
        <v>4.8280423280423299E-2</v>
      </c>
      <c r="B3078">
        <v>4.8280423280423271E-2</v>
      </c>
      <c r="D3078">
        <f t="shared" si="48"/>
        <v>0</v>
      </c>
    </row>
    <row r="3079" spans="1:4" x14ac:dyDescent="0.3">
      <c r="A3079">
        <v>3.7698412698412703E-2</v>
      </c>
      <c r="B3079">
        <v>3.7698412698412689E-2</v>
      </c>
      <c r="D3079">
        <f t="shared" si="48"/>
        <v>0</v>
      </c>
    </row>
    <row r="3080" spans="1:4" x14ac:dyDescent="0.3">
      <c r="A3080">
        <v>3.3730158730158701E-2</v>
      </c>
      <c r="B3080">
        <v>3.3730158730158728E-2</v>
      </c>
      <c r="D3080">
        <f t="shared" si="48"/>
        <v>0</v>
      </c>
    </row>
    <row r="3081" spans="1:4" x14ac:dyDescent="0.3">
      <c r="A3081">
        <v>4.4312169312169303E-2</v>
      </c>
      <c r="B3081">
        <v>4.431216931216931E-2</v>
      </c>
      <c r="D3081">
        <f t="shared" si="48"/>
        <v>0</v>
      </c>
    </row>
    <row r="3082" spans="1:4" x14ac:dyDescent="0.3">
      <c r="A3082">
        <v>2.7116402116402101E-2</v>
      </c>
      <c r="B3082">
        <v>2.7116402116402111E-2</v>
      </c>
      <c r="D3082">
        <f t="shared" si="48"/>
        <v>0</v>
      </c>
    </row>
    <row r="3083" spans="1:4" x14ac:dyDescent="0.3">
      <c r="A3083">
        <v>1.1288180610889801E-2</v>
      </c>
      <c r="B3083">
        <v>1.1288180610889769E-2</v>
      </c>
      <c r="D3083">
        <f t="shared" si="48"/>
        <v>-3.1225022567582528E-17</v>
      </c>
    </row>
    <row r="3084" spans="1:4" x14ac:dyDescent="0.3">
      <c r="A3084">
        <v>1.7264276228419698E-2</v>
      </c>
      <c r="B3084">
        <v>1.726427622841966E-2</v>
      </c>
      <c r="D3084">
        <f t="shared" si="48"/>
        <v>-3.8163916471489756E-17</v>
      </c>
    </row>
    <row r="3085" spans="1:4" x14ac:dyDescent="0.3">
      <c r="A3085">
        <v>2.0584329349269601E-2</v>
      </c>
      <c r="B3085">
        <v>2.0584329349269591E-2</v>
      </c>
      <c r="D3085">
        <f t="shared" si="48"/>
        <v>0</v>
      </c>
    </row>
    <row r="3086" spans="1:4" x14ac:dyDescent="0.3">
      <c r="A3086">
        <v>2.5896414342629501E-2</v>
      </c>
      <c r="B3086">
        <v>2.589641434262948E-2</v>
      </c>
      <c r="D3086">
        <f t="shared" si="48"/>
        <v>0</v>
      </c>
    </row>
    <row r="3087" spans="1:4" x14ac:dyDescent="0.3">
      <c r="A3087">
        <v>1.52722443559097E-2</v>
      </c>
      <c r="B3087">
        <v>1.527224435590969E-2</v>
      </c>
      <c r="D3087">
        <f t="shared" si="48"/>
        <v>0</v>
      </c>
    </row>
    <row r="3088" spans="1:4" x14ac:dyDescent="0.3">
      <c r="A3088">
        <v>9.2592592592592605E-3</v>
      </c>
      <c r="B3088">
        <v>9.2592592592592587E-3</v>
      </c>
      <c r="D3088">
        <f t="shared" si="48"/>
        <v>0</v>
      </c>
    </row>
    <row r="3089" spans="1:4" x14ac:dyDescent="0.3">
      <c r="A3089">
        <v>8.5978835978835991E-3</v>
      </c>
      <c r="B3089">
        <v>8.5978835978835974E-3</v>
      </c>
      <c r="D3089">
        <f t="shared" si="48"/>
        <v>0</v>
      </c>
    </row>
    <row r="3090" spans="1:4" x14ac:dyDescent="0.3">
      <c r="A3090">
        <v>3.3068783068783102E-3</v>
      </c>
      <c r="B3090">
        <v>3.3068783068783071E-3</v>
      </c>
      <c r="D3090">
        <f t="shared" si="48"/>
        <v>0</v>
      </c>
    </row>
    <row r="3091" spans="1:4" x14ac:dyDescent="0.3">
      <c r="A3091">
        <v>5.9523809523809503E-3</v>
      </c>
      <c r="B3091">
        <v>5.9523809523809521E-3</v>
      </c>
      <c r="D3091">
        <f t="shared" si="48"/>
        <v>0</v>
      </c>
    </row>
    <row r="3092" spans="1:4" x14ac:dyDescent="0.3">
      <c r="A3092">
        <v>4.4312169312169303E-2</v>
      </c>
      <c r="B3092">
        <v>4.431216931216931E-2</v>
      </c>
      <c r="D3092">
        <f t="shared" si="48"/>
        <v>0</v>
      </c>
    </row>
    <row r="3093" spans="1:4" x14ac:dyDescent="0.3">
      <c r="A3093">
        <v>6.1507936507936498E-2</v>
      </c>
      <c r="B3093">
        <v>6.1507936507936498E-2</v>
      </c>
      <c r="D3093">
        <f t="shared" si="48"/>
        <v>0</v>
      </c>
    </row>
    <row r="3094" spans="1:4" x14ac:dyDescent="0.3">
      <c r="A3094">
        <v>2.3148148148148199E-2</v>
      </c>
      <c r="B3094">
        <v>2.314814814814815E-2</v>
      </c>
      <c r="D3094">
        <f t="shared" si="48"/>
        <v>-4.8572257327350599E-17</v>
      </c>
    </row>
    <row r="3095" spans="1:4" x14ac:dyDescent="0.3">
      <c r="A3095">
        <v>3.6375661375661401E-2</v>
      </c>
      <c r="B3095">
        <v>3.6375661375661367E-2</v>
      </c>
      <c r="D3095">
        <f t="shared" si="48"/>
        <v>0</v>
      </c>
    </row>
    <row r="3096" spans="1:4" x14ac:dyDescent="0.3">
      <c r="A3096">
        <v>7.7380952380952397E-2</v>
      </c>
      <c r="B3096">
        <v>7.7380952380952356E-2</v>
      </c>
      <c r="D3096">
        <f t="shared" si="48"/>
        <v>0</v>
      </c>
    </row>
    <row r="3097" spans="1:4" x14ac:dyDescent="0.3">
      <c r="A3097">
        <v>7.3412698412698402E-2</v>
      </c>
      <c r="B3097">
        <v>7.3412698412698402E-2</v>
      </c>
      <c r="D3097">
        <f t="shared" si="48"/>
        <v>0</v>
      </c>
    </row>
    <row r="3098" spans="1:4" x14ac:dyDescent="0.3">
      <c r="A3098">
        <v>7.8703703703703706E-2</v>
      </c>
      <c r="B3098">
        <v>7.8703703703703692E-2</v>
      </c>
      <c r="D3098">
        <f t="shared" si="48"/>
        <v>0</v>
      </c>
    </row>
    <row r="3099" spans="1:4" x14ac:dyDescent="0.3">
      <c r="A3099">
        <v>0.205687830687831</v>
      </c>
      <c r="B3099">
        <v>0.20568783068783059</v>
      </c>
      <c r="D3099">
        <f t="shared" si="48"/>
        <v>-4.163336342344337E-16</v>
      </c>
    </row>
    <row r="3100" spans="1:4" x14ac:dyDescent="0.3">
      <c r="A3100">
        <v>0.23082010582010601</v>
      </c>
      <c r="B3100">
        <v>0.23082010582010579</v>
      </c>
      <c r="D3100">
        <f t="shared" si="48"/>
        <v>-2.2204460492503131E-16</v>
      </c>
    </row>
    <row r="3101" spans="1:4" x14ac:dyDescent="0.3">
      <c r="A3101">
        <v>0.158068783068783</v>
      </c>
      <c r="B3101">
        <v>0.15806878306878311</v>
      </c>
      <c r="D3101">
        <f t="shared" si="48"/>
        <v>0</v>
      </c>
    </row>
    <row r="3102" spans="1:4" x14ac:dyDescent="0.3">
      <c r="A3102">
        <v>0.18452380952381001</v>
      </c>
      <c r="B3102">
        <v>0.18452380952380951</v>
      </c>
      <c r="D3102">
        <f t="shared" si="48"/>
        <v>-4.9960036108132044E-16</v>
      </c>
    </row>
    <row r="3103" spans="1:4" x14ac:dyDescent="0.3">
      <c r="A3103">
        <v>0.17791005291005299</v>
      </c>
      <c r="B3103">
        <v>0.17791005291005291</v>
      </c>
      <c r="D3103">
        <f t="shared" si="48"/>
        <v>0</v>
      </c>
    </row>
    <row r="3104" spans="1:4" x14ac:dyDescent="0.3">
      <c r="A3104">
        <v>0.35780423280423301</v>
      </c>
      <c r="B3104">
        <v>0.35780423280423279</v>
      </c>
      <c r="D3104">
        <f t="shared" si="48"/>
        <v>0</v>
      </c>
    </row>
    <row r="3105" spans="1:4" x14ac:dyDescent="0.3">
      <c r="A3105">
        <v>0.47685185185185203</v>
      </c>
      <c r="B3105">
        <v>0.47685185185185192</v>
      </c>
      <c r="D3105">
        <f t="shared" si="48"/>
        <v>0</v>
      </c>
    </row>
    <row r="3106" spans="1:4" x14ac:dyDescent="0.3">
      <c r="A3106">
        <v>0.68187830687830697</v>
      </c>
      <c r="B3106">
        <v>0.68187830687830686</v>
      </c>
      <c r="D3106">
        <f t="shared" si="48"/>
        <v>0</v>
      </c>
    </row>
    <row r="3107" spans="1:4" x14ac:dyDescent="0.3">
      <c r="A3107">
        <v>0.74140211640211595</v>
      </c>
      <c r="B3107">
        <v>0.7414021164021164</v>
      </c>
      <c r="D3107">
        <f t="shared" si="48"/>
        <v>0</v>
      </c>
    </row>
    <row r="3108" spans="1:4" x14ac:dyDescent="0.3">
      <c r="A3108">
        <v>0.67791005291005302</v>
      </c>
      <c r="B3108">
        <v>0.6779100529100528</v>
      </c>
      <c r="D3108">
        <f t="shared" si="48"/>
        <v>0</v>
      </c>
    </row>
    <row r="3109" spans="1:4" x14ac:dyDescent="0.3">
      <c r="A3109">
        <v>0.68452380952380898</v>
      </c>
      <c r="B3109">
        <v>0.68452380952380953</v>
      </c>
      <c r="D3109">
        <f t="shared" si="48"/>
        <v>0</v>
      </c>
    </row>
    <row r="3110" spans="1:4" x14ac:dyDescent="0.3">
      <c r="A3110">
        <v>0.53637566137566095</v>
      </c>
      <c r="B3110">
        <v>0.53637566137566139</v>
      </c>
      <c r="D3110">
        <f t="shared" si="48"/>
        <v>0</v>
      </c>
    </row>
    <row r="3111" spans="1:4" x14ac:dyDescent="0.3">
      <c r="A3111">
        <v>0.46097883597883599</v>
      </c>
      <c r="B3111">
        <v>0.46097883597883588</v>
      </c>
      <c r="D3111">
        <f t="shared" si="48"/>
        <v>0</v>
      </c>
    </row>
    <row r="3112" spans="1:4" x14ac:dyDescent="0.3">
      <c r="A3112">
        <v>0.65410052910052896</v>
      </c>
      <c r="B3112">
        <v>0.65410052910052907</v>
      </c>
      <c r="D3112">
        <f t="shared" si="48"/>
        <v>0</v>
      </c>
    </row>
    <row r="3113" spans="1:4" x14ac:dyDescent="0.3">
      <c r="A3113">
        <v>0.69378306878306895</v>
      </c>
      <c r="B3113">
        <v>0.69378306878306872</v>
      </c>
      <c r="D3113">
        <f t="shared" si="48"/>
        <v>0</v>
      </c>
    </row>
    <row r="3114" spans="1:4" x14ac:dyDescent="0.3">
      <c r="A3114">
        <v>0.71362433862433905</v>
      </c>
      <c r="B3114">
        <v>0.71362433862433861</v>
      </c>
      <c r="D3114">
        <f t="shared" si="48"/>
        <v>0</v>
      </c>
    </row>
    <row r="3115" spans="1:4" x14ac:dyDescent="0.3">
      <c r="A3115">
        <v>0.75066137566137603</v>
      </c>
      <c r="B3115">
        <v>0.75066137566137559</v>
      </c>
      <c r="D3115">
        <f t="shared" si="48"/>
        <v>0</v>
      </c>
    </row>
    <row r="3116" spans="1:4" x14ac:dyDescent="0.3">
      <c r="A3116">
        <v>0.80886243386243395</v>
      </c>
      <c r="B3116">
        <v>0.80886243386243384</v>
      </c>
      <c r="D3116">
        <f t="shared" si="48"/>
        <v>0</v>
      </c>
    </row>
    <row r="3117" spans="1:4" x14ac:dyDescent="0.3">
      <c r="A3117">
        <v>0.807539682539682</v>
      </c>
      <c r="B3117">
        <v>0.80753968253968256</v>
      </c>
      <c r="D3117">
        <f t="shared" si="48"/>
        <v>0</v>
      </c>
    </row>
    <row r="3118" spans="1:4" x14ac:dyDescent="0.3">
      <c r="A3118">
        <v>0.78373015873015905</v>
      </c>
      <c r="B3118">
        <v>0.78373015873015872</v>
      </c>
      <c r="D3118">
        <f t="shared" si="48"/>
        <v>0</v>
      </c>
    </row>
    <row r="3119" spans="1:4" x14ac:dyDescent="0.3">
      <c r="A3119">
        <v>0.83596837944664004</v>
      </c>
      <c r="B3119">
        <v>0.83596837944664026</v>
      </c>
      <c r="D3119">
        <f t="shared" si="48"/>
        <v>0</v>
      </c>
    </row>
    <row r="3120" spans="1:4" x14ac:dyDescent="0.3">
      <c r="A3120">
        <v>0.80566534914360999</v>
      </c>
      <c r="B3120">
        <v>0.80566534914360999</v>
      </c>
      <c r="D3120">
        <f t="shared" si="48"/>
        <v>0</v>
      </c>
    </row>
    <row r="3121" spans="1:4" x14ac:dyDescent="0.3">
      <c r="A3121">
        <v>0.75296442687747001</v>
      </c>
      <c r="B3121">
        <v>0.75296442687747034</v>
      </c>
      <c r="D3121">
        <f t="shared" si="48"/>
        <v>0</v>
      </c>
    </row>
    <row r="3122" spans="1:4" x14ac:dyDescent="0.3">
      <c r="A3122">
        <v>0.74374176548089599</v>
      </c>
      <c r="B3122">
        <v>0.74374176548089588</v>
      </c>
      <c r="D3122">
        <f t="shared" si="48"/>
        <v>0</v>
      </c>
    </row>
    <row r="3123" spans="1:4" x14ac:dyDescent="0.3">
      <c r="A3123">
        <v>0.77050264550264602</v>
      </c>
      <c r="B3123">
        <v>0.77050264550264547</v>
      </c>
      <c r="D3123">
        <f t="shared" si="48"/>
        <v>0</v>
      </c>
    </row>
    <row r="3124" spans="1:4" x14ac:dyDescent="0.3">
      <c r="A3124">
        <v>0.75595238095238104</v>
      </c>
      <c r="B3124">
        <v>0.75595238095238093</v>
      </c>
      <c r="D3124">
        <f t="shared" si="48"/>
        <v>0</v>
      </c>
    </row>
    <row r="3125" spans="1:4" x14ac:dyDescent="0.3">
      <c r="A3125">
        <v>0.71494708994709</v>
      </c>
      <c r="B3125">
        <v>0.71494708994709</v>
      </c>
      <c r="D3125">
        <f t="shared" si="48"/>
        <v>0</v>
      </c>
    </row>
    <row r="3126" spans="1:4" x14ac:dyDescent="0.3">
      <c r="A3126">
        <v>0.79431216931216897</v>
      </c>
      <c r="B3126">
        <v>0.79431216931216919</v>
      </c>
      <c r="D3126">
        <f t="shared" si="48"/>
        <v>0</v>
      </c>
    </row>
    <row r="3127" spans="1:4" x14ac:dyDescent="0.3">
      <c r="A3127">
        <v>0.81547619047619002</v>
      </c>
      <c r="B3127">
        <v>0.81547619047619047</v>
      </c>
      <c r="D3127">
        <f t="shared" si="48"/>
        <v>0</v>
      </c>
    </row>
    <row r="3128" spans="1:4" x14ac:dyDescent="0.3">
      <c r="A3128">
        <v>0.83399470899470896</v>
      </c>
      <c r="B3128">
        <v>0.83399470899470896</v>
      </c>
      <c r="D3128">
        <f t="shared" si="48"/>
        <v>0</v>
      </c>
    </row>
    <row r="3129" spans="1:4" x14ac:dyDescent="0.3">
      <c r="A3129">
        <v>0.80357142857142905</v>
      </c>
      <c r="B3129">
        <v>0.8035714285714286</v>
      </c>
      <c r="D3129">
        <f t="shared" si="48"/>
        <v>0</v>
      </c>
    </row>
    <row r="3130" spans="1:4" x14ac:dyDescent="0.3">
      <c r="A3130">
        <v>0.72685185185185197</v>
      </c>
      <c r="B3130">
        <v>0.72685185185185175</v>
      </c>
      <c r="D3130">
        <f t="shared" si="48"/>
        <v>0</v>
      </c>
    </row>
    <row r="3131" spans="1:4" x14ac:dyDescent="0.3">
      <c r="A3131">
        <v>0.62764550264550301</v>
      </c>
      <c r="B3131">
        <v>0.62764550264550256</v>
      </c>
      <c r="D3131">
        <f t="shared" si="48"/>
        <v>0</v>
      </c>
    </row>
    <row r="3132" spans="1:4" x14ac:dyDescent="0.3">
      <c r="A3132">
        <v>0.54298941798941802</v>
      </c>
      <c r="B3132">
        <v>0.54298941798941802</v>
      </c>
      <c r="D3132">
        <f t="shared" si="48"/>
        <v>0</v>
      </c>
    </row>
    <row r="3133" spans="1:4" x14ac:dyDescent="0.3">
      <c r="A3133">
        <v>0.51521164021164001</v>
      </c>
      <c r="B3133">
        <v>0.51521164021164023</v>
      </c>
      <c r="D3133">
        <f t="shared" si="48"/>
        <v>0</v>
      </c>
    </row>
    <row r="3134" spans="1:4" x14ac:dyDescent="0.3">
      <c r="A3134">
        <v>0.51124338624338606</v>
      </c>
      <c r="B3134">
        <v>0.51124338624338628</v>
      </c>
      <c r="D3134">
        <f t="shared" si="48"/>
        <v>0</v>
      </c>
    </row>
    <row r="3135" spans="1:4" x14ac:dyDescent="0.3">
      <c r="A3135">
        <v>0.52182539682539697</v>
      </c>
      <c r="B3135">
        <v>0.52182539682539675</v>
      </c>
      <c r="D3135">
        <f t="shared" si="48"/>
        <v>0</v>
      </c>
    </row>
    <row r="3136" spans="1:4" x14ac:dyDescent="0.3">
      <c r="A3136">
        <v>0.42658730158730201</v>
      </c>
      <c r="B3136">
        <v>0.42658730158730152</v>
      </c>
      <c r="D3136">
        <f t="shared" si="48"/>
        <v>-4.9960036108132044E-16</v>
      </c>
    </row>
    <row r="3137" spans="1:4" x14ac:dyDescent="0.3">
      <c r="A3137">
        <v>0.41600529100529099</v>
      </c>
      <c r="B3137">
        <v>0.41600529100529099</v>
      </c>
      <c r="D3137">
        <f t="shared" si="48"/>
        <v>0</v>
      </c>
    </row>
    <row r="3138" spans="1:4" x14ac:dyDescent="0.3">
      <c r="A3138">
        <v>0.47420634920634902</v>
      </c>
      <c r="B3138">
        <v>0.47420634920634919</v>
      </c>
      <c r="D3138">
        <f t="shared" si="48"/>
        <v>0</v>
      </c>
    </row>
    <row r="3139" spans="1:4" x14ac:dyDescent="0.3">
      <c r="A3139">
        <v>0.52447089947089898</v>
      </c>
      <c r="B3139">
        <v>0.52447089947089942</v>
      </c>
      <c r="D3139">
        <f t="shared" ref="D3139:D3202" si="49">B3139-A3139</f>
        <v>0</v>
      </c>
    </row>
    <row r="3140" spans="1:4" x14ac:dyDescent="0.3">
      <c r="A3140">
        <v>0.59060846560846603</v>
      </c>
      <c r="B3140">
        <v>0.59060846560846558</v>
      </c>
      <c r="D3140">
        <f t="shared" si="49"/>
        <v>0</v>
      </c>
    </row>
    <row r="3141" spans="1:4" x14ac:dyDescent="0.3">
      <c r="A3141">
        <v>0.61044973544973602</v>
      </c>
      <c r="B3141">
        <v>0.61044973544973535</v>
      </c>
      <c r="D3141">
        <f t="shared" si="49"/>
        <v>0</v>
      </c>
    </row>
    <row r="3142" spans="1:4" x14ac:dyDescent="0.3">
      <c r="A3142">
        <v>0.58796296296296302</v>
      </c>
      <c r="B3142">
        <v>0.58796296296296291</v>
      </c>
      <c r="D3142">
        <f t="shared" si="49"/>
        <v>0</v>
      </c>
    </row>
    <row r="3143" spans="1:4" x14ac:dyDescent="0.3">
      <c r="A3143">
        <v>0.74537037037037002</v>
      </c>
      <c r="B3143">
        <v>0.74537037037037024</v>
      </c>
      <c r="D3143">
        <f t="shared" si="49"/>
        <v>0</v>
      </c>
    </row>
    <row r="3144" spans="1:4" x14ac:dyDescent="0.3">
      <c r="A3144">
        <v>0.73082010582010604</v>
      </c>
      <c r="B3144">
        <v>0.73082010582010581</v>
      </c>
      <c r="D3144">
        <f t="shared" si="49"/>
        <v>0</v>
      </c>
    </row>
    <row r="3145" spans="1:4" x14ac:dyDescent="0.3">
      <c r="A3145">
        <v>0.76124338624338606</v>
      </c>
      <c r="B3145">
        <v>0.76124338624338617</v>
      </c>
      <c r="D3145">
        <f t="shared" si="49"/>
        <v>0</v>
      </c>
    </row>
    <row r="3146" spans="1:4" x14ac:dyDescent="0.3">
      <c r="A3146">
        <v>0.66335978835978804</v>
      </c>
      <c r="B3146">
        <v>0.66335978835978837</v>
      </c>
      <c r="D3146">
        <f t="shared" si="49"/>
        <v>0</v>
      </c>
    </row>
    <row r="3147" spans="1:4" x14ac:dyDescent="0.3">
      <c r="A3147">
        <v>0.57473544973544999</v>
      </c>
      <c r="B3147">
        <v>0.57473544973544965</v>
      </c>
      <c r="D3147">
        <f t="shared" si="49"/>
        <v>0</v>
      </c>
    </row>
    <row r="3148" spans="1:4" x14ac:dyDescent="0.3">
      <c r="A3148">
        <v>0.54960317460317498</v>
      </c>
      <c r="B3148">
        <v>0.54960317460317454</v>
      </c>
      <c r="D3148">
        <f t="shared" si="49"/>
        <v>0</v>
      </c>
    </row>
    <row r="3149" spans="1:4" x14ac:dyDescent="0.3">
      <c r="A3149">
        <v>0.42791005291005302</v>
      </c>
      <c r="B3149">
        <v>0.42791005291005291</v>
      </c>
      <c r="D3149">
        <f t="shared" si="49"/>
        <v>0</v>
      </c>
    </row>
    <row r="3150" spans="1:4" x14ac:dyDescent="0.3">
      <c r="A3150">
        <v>0.36177248677248702</v>
      </c>
      <c r="B3150">
        <v>0.36177248677248669</v>
      </c>
      <c r="D3150">
        <f t="shared" si="49"/>
        <v>0</v>
      </c>
    </row>
    <row r="3151" spans="1:4" x14ac:dyDescent="0.3">
      <c r="A3151">
        <v>0.396164021164021</v>
      </c>
      <c r="B3151">
        <v>0.39616402116402122</v>
      </c>
      <c r="D3151">
        <f t="shared" si="49"/>
        <v>0</v>
      </c>
    </row>
    <row r="3152" spans="1:4" x14ac:dyDescent="0.3">
      <c r="A3152">
        <v>0.34060846560846603</v>
      </c>
      <c r="B3152">
        <v>0.34060846560846558</v>
      </c>
      <c r="D3152">
        <f t="shared" si="49"/>
        <v>-4.4408920985006262E-16</v>
      </c>
    </row>
    <row r="3153" spans="1:4" x14ac:dyDescent="0.3">
      <c r="A3153">
        <v>0.34854497354497399</v>
      </c>
      <c r="B3153">
        <v>0.34854497354497349</v>
      </c>
      <c r="D3153">
        <f t="shared" si="49"/>
        <v>-4.9960036108132044E-16</v>
      </c>
    </row>
    <row r="3154" spans="1:4" x14ac:dyDescent="0.3">
      <c r="A3154">
        <v>0.40410052910052902</v>
      </c>
      <c r="B3154">
        <v>0.40410052910052902</v>
      </c>
      <c r="D3154">
        <f t="shared" si="49"/>
        <v>0</v>
      </c>
    </row>
    <row r="3155" spans="1:4" x14ac:dyDescent="0.3">
      <c r="A3155">
        <v>0.45965608465608498</v>
      </c>
      <c r="B3155">
        <v>0.4596560846560846</v>
      </c>
      <c r="D3155">
        <f t="shared" si="49"/>
        <v>0</v>
      </c>
    </row>
    <row r="3156" spans="1:4" x14ac:dyDescent="0.3">
      <c r="A3156">
        <v>0.50396825396825395</v>
      </c>
      <c r="B3156">
        <v>0.50396825396825395</v>
      </c>
      <c r="D3156">
        <f t="shared" si="49"/>
        <v>0</v>
      </c>
    </row>
    <row r="3157" spans="1:4" x14ac:dyDescent="0.3">
      <c r="A3157">
        <v>0.488756613756614</v>
      </c>
      <c r="B3157">
        <v>0.48875661375661372</v>
      </c>
      <c r="D3157">
        <f t="shared" si="49"/>
        <v>0</v>
      </c>
    </row>
    <row r="3158" spans="1:4" x14ac:dyDescent="0.3">
      <c r="A3158">
        <v>0.50595238095238104</v>
      </c>
      <c r="B3158">
        <v>0.50595238095238093</v>
      </c>
      <c r="D3158">
        <f t="shared" si="49"/>
        <v>0</v>
      </c>
    </row>
    <row r="3159" spans="1:4" x14ac:dyDescent="0.3">
      <c r="A3159">
        <v>0.47949735449735498</v>
      </c>
      <c r="B3159">
        <v>0.47949735449735448</v>
      </c>
      <c r="D3159">
        <f t="shared" si="49"/>
        <v>-4.9960036108132044E-16</v>
      </c>
    </row>
    <row r="3160" spans="1:4" x14ac:dyDescent="0.3">
      <c r="A3160">
        <v>0.36044973544973502</v>
      </c>
      <c r="B3160">
        <v>0.36044973544973541</v>
      </c>
      <c r="D3160">
        <f t="shared" si="49"/>
        <v>0</v>
      </c>
    </row>
    <row r="3161" spans="1:4" x14ac:dyDescent="0.3">
      <c r="A3161">
        <v>0.30092592592592599</v>
      </c>
      <c r="B3161">
        <v>0.30092592592592587</v>
      </c>
      <c r="D3161">
        <f t="shared" si="49"/>
        <v>0</v>
      </c>
    </row>
    <row r="3162" spans="1:4" x14ac:dyDescent="0.3">
      <c r="A3162">
        <v>0.27314814814814797</v>
      </c>
      <c r="B3162">
        <v>0.2731481481481482</v>
      </c>
      <c r="D3162">
        <f t="shared" si="49"/>
        <v>0</v>
      </c>
    </row>
    <row r="3163" spans="1:4" x14ac:dyDescent="0.3">
      <c r="A3163">
        <v>0.27050264550264602</v>
      </c>
      <c r="B3163">
        <v>0.27050264550264552</v>
      </c>
      <c r="D3163">
        <f t="shared" si="49"/>
        <v>-4.9960036108132044E-16</v>
      </c>
    </row>
    <row r="3164" spans="1:4" x14ac:dyDescent="0.3">
      <c r="A3164">
        <v>0.282407407407407</v>
      </c>
      <c r="B3164">
        <v>0.28240740740740738</v>
      </c>
      <c r="D3164">
        <f t="shared" si="49"/>
        <v>0</v>
      </c>
    </row>
    <row r="3165" spans="1:4" x14ac:dyDescent="0.3">
      <c r="A3165">
        <v>0.30224867724867699</v>
      </c>
      <c r="B3165">
        <v>0.30224867724867721</v>
      </c>
      <c r="D3165">
        <f t="shared" si="49"/>
        <v>0</v>
      </c>
    </row>
    <row r="3166" spans="1:4" x14ac:dyDescent="0.3">
      <c r="A3166">
        <v>0.23082010582010601</v>
      </c>
      <c r="B3166">
        <v>0.23082010582010579</v>
      </c>
      <c r="D3166">
        <f t="shared" si="49"/>
        <v>-2.2204460492503131E-16</v>
      </c>
    </row>
    <row r="3167" spans="1:4" x14ac:dyDescent="0.3">
      <c r="A3167">
        <v>0.24537037037036999</v>
      </c>
      <c r="B3167">
        <v>0.24537037037037029</v>
      </c>
      <c r="D3167">
        <f t="shared" si="49"/>
        <v>3.0531133177191805E-16</v>
      </c>
    </row>
    <row r="3168" spans="1:4" x14ac:dyDescent="0.3">
      <c r="A3168">
        <v>0.24140211640211601</v>
      </c>
      <c r="B3168">
        <v>0.2414021164021164</v>
      </c>
      <c r="D3168">
        <f t="shared" si="49"/>
        <v>3.8857805861880479E-16</v>
      </c>
    </row>
    <row r="3169" spans="1:4" x14ac:dyDescent="0.3">
      <c r="A3169">
        <v>0.25727513227513199</v>
      </c>
      <c r="B3169">
        <v>0.25727513227513232</v>
      </c>
      <c r="D3169">
        <f t="shared" si="49"/>
        <v>0</v>
      </c>
    </row>
    <row r="3170" spans="1:4" x14ac:dyDescent="0.3">
      <c r="A3170">
        <v>0.27182539682539703</v>
      </c>
      <c r="B3170">
        <v>0.2718253968253968</v>
      </c>
      <c r="D3170">
        <f t="shared" si="49"/>
        <v>0</v>
      </c>
    </row>
    <row r="3171" spans="1:4" x14ac:dyDescent="0.3">
      <c r="A3171">
        <v>0.28108465608465599</v>
      </c>
      <c r="B3171">
        <v>0.28108465608465599</v>
      </c>
      <c r="D3171">
        <f t="shared" si="49"/>
        <v>0</v>
      </c>
    </row>
    <row r="3172" spans="1:4" x14ac:dyDescent="0.3">
      <c r="A3172">
        <v>0.33928571428571402</v>
      </c>
      <c r="B3172">
        <v>0.33928571428571419</v>
      </c>
      <c r="D3172">
        <f t="shared" si="49"/>
        <v>0</v>
      </c>
    </row>
    <row r="3173" spans="1:4" x14ac:dyDescent="0.3">
      <c r="A3173">
        <v>0.51917989417989396</v>
      </c>
      <c r="B3173">
        <v>0.51917989417989419</v>
      </c>
      <c r="D3173">
        <f t="shared" si="49"/>
        <v>0</v>
      </c>
    </row>
    <row r="3174" spans="1:4" x14ac:dyDescent="0.3">
      <c r="A3174">
        <v>0.53769841269841301</v>
      </c>
      <c r="B3174">
        <v>0.53769841269841256</v>
      </c>
      <c r="D3174">
        <f t="shared" si="49"/>
        <v>0</v>
      </c>
    </row>
    <row r="3175" spans="1:4" x14ac:dyDescent="0.3">
      <c r="A3175">
        <v>0.49801587301587302</v>
      </c>
      <c r="B3175">
        <v>0.49801587301587291</v>
      </c>
      <c r="D3175">
        <f t="shared" si="49"/>
        <v>0</v>
      </c>
    </row>
    <row r="3176" spans="1:4" x14ac:dyDescent="0.3">
      <c r="A3176">
        <v>0.52182539682539697</v>
      </c>
      <c r="B3176">
        <v>0.52182539682539675</v>
      </c>
      <c r="D3176">
        <f t="shared" si="49"/>
        <v>0</v>
      </c>
    </row>
    <row r="3177" spans="1:4" x14ac:dyDescent="0.3">
      <c r="A3177">
        <v>0.43849206349206399</v>
      </c>
      <c r="B3177">
        <v>0.43849206349206349</v>
      </c>
      <c r="D3177">
        <f t="shared" si="49"/>
        <v>-4.9960036108132044E-16</v>
      </c>
    </row>
    <row r="3178" spans="1:4" x14ac:dyDescent="0.3">
      <c r="A3178">
        <v>0.38955026455026498</v>
      </c>
      <c r="B3178">
        <v>0.38955026455026448</v>
      </c>
      <c r="D3178">
        <f t="shared" si="49"/>
        <v>-4.9960036108132044E-16</v>
      </c>
    </row>
    <row r="3179" spans="1:4" x14ac:dyDescent="0.3">
      <c r="A3179">
        <v>0.45436507936507903</v>
      </c>
      <c r="B3179">
        <v>0.45436507936507931</v>
      </c>
      <c r="D3179">
        <f t="shared" si="49"/>
        <v>0</v>
      </c>
    </row>
    <row r="3180" spans="1:4" x14ac:dyDescent="0.3">
      <c r="A3180">
        <v>0.467592592592593</v>
      </c>
      <c r="B3180">
        <v>0.46759259259259262</v>
      </c>
      <c r="D3180">
        <f t="shared" si="49"/>
        <v>0</v>
      </c>
    </row>
    <row r="3181" spans="1:4" x14ac:dyDescent="0.3">
      <c r="A3181">
        <v>0.47552910052910102</v>
      </c>
      <c r="B3181">
        <v>0.47552910052910052</v>
      </c>
      <c r="D3181">
        <f t="shared" si="49"/>
        <v>-4.9960036108132044E-16</v>
      </c>
    </row>
    <row r="3182" spans="1:4" x14ac:dyDescent="0.3">
      <c r="A3182">
        <v>0.59325396825396803</v>
      </c>
      <c r="B3182">
        <v>0.59325396825396826</v>
      </c>
      <c r="D3182">
        <f t="shared" si="49"/>
        <v>0</v>
      </c>
    </row>
    <row r="3183" spans="1:4" x14ac:dyDescent="0.3">
      <c r="A3183">
        <v>0.60515873015873001</v>
      </c>
      <c r="B3183">
        <v>0.60515873015873012</v>
      </c>
      <c r="D3183">
        <f t="shared" si="49"/>
        <v>0</v>
      </c>
    </row>
    <row r="3184" spans="1:4" x14ac:dyDescent="0.3">
      <c r="A3184">
        <v>0.59854497354497405</v>
      </c>
      <c r="B3184">
        <v>0.59854497354497349</v>
      </c>
      <c r="D3184">
        <f t="shared" si="49"/>
        <v>0</v>
      </c>
    </row>
    <row r="3185" spans="1:4" x14ac:dyDescent="0.3">
      <c r="A3185">
        <v>0.54695767195767198</v>
      </c>
      <c r="B3185">
        <v>0.54695767195767198</v>
      </c>
      <c r="D3185">
        <f t="shared" si="49"/>
        <v>0</v>
      </c>
    </row>
    <row r="3186" spans="1:4" x14ac:dyDescent="0.3">
      <c r="A3186">
        <v>0.59193121693121697</v>
      </c>
      <c r="B3186">
        <v>0.59193121693121675</v>
      </c>
      <c r="D3186">
        <f t="shared" si="49"/>
        <v>0</v>
      </c>
    </row>
    <row r="3187" spans="1:4" x14ac:dyDescent="0.3">
      <c r="A3187">
        <v>0.65939153439153397</v>
      </c>
      <c r="B3187">
        <v>0.65939153439153431</v>
      </c>
      <c r="D3187">
        <f t="shared" si="49"/>
        <v>0</v>
      </c>
    </row>
    <row r="3188" spans="1:4" x14ac:dyDescent="0.3">
      <c r="A3188">
        <v>0.54828042328042303</v>
      </c>
      <c r="B3188">
        <v>0.54828042328042326</v>
      </c>
      <c r="D3188">
        <f t="shared" si="49"/>
        <v>0</v>
      </c>
    </row>
    <row r="3189" spans="1:4" x14ac:dyDescent="0.3">
      <c r="A3189">
        <v>0.51521164021164001</v>
      </c>
      <c r="B3189">
        <v>0.51521164021164023</v>
      </c>
      <c r="D3189">
        <f t="shared" si="49"/>
        <v>0</v>
      </c>
    </row>
    <row r="3190" spans="1:4" x14ac:dyDescent="0.3">
      <c r="A3190">
        <v>0.331349206349206</v>
      </c>
      <c r="B3190">
        <v>0.33134920634920628</v>
      </c>
      <c r="D3190">
        <f t="shared" si="49"/>
        <v>0</v>
      </c>
    </row>
    <row r="3191" spans="1:4" x14ac:dyDescent="0.3">
      <c r="A3191">
        <v>0.45171957671957702</v>
      </c>
      <c r="B3191">
        <v>0.45171957671957658</v>
      </c>
      <c r="D3191">
        <f t="shared" si="49"/>
        <v>-4.4408920985006262E-16</v>
      </c>
    </row>
    <row r="3192" spans="1:4" x14ac:dyDescent="0.3">
      <c r="A3192">
        <v>0.42923280423280402</v>
      </c>
      <c r="B3192">
        <v>0.42923280423280419</v>
      </c>
      <c r="D3192">
        <f t="shared" si="49"/>
        <v>0</v>
      </c>
    </row>
    <row r="3193" spans="1:4" x14ac:dyDescent="0.3">
      <c r="A3193">
        <v>0.32208994708994698</v>
      </c>
      <c r="B3193">
        <v>0.32208994708994709</v>
      </c>
      <c r="D3193">
        <f t="shared" si="49"/>
        <v>0</v>
      </c>
    </row>
    <row r="3194" spans="1:4" x14ac:dyDescent="0.3">
      <c r="A3194">
        <v>0.28505291005291</v>
      </c>
      <c r="B3194">
        <v>0.28505291005291</v>
      </c>
      <c r="D3194">
        <f t="shared" si="49"/>
        <v>0</v>
      </c>
    </row>
    <row r="3195" spans="1:4" x14ac:dyDescent="0.3">
      <c r="A3195">
        <v>0.26653439153439201</v>
      </c>
      <c r="B3195">
        <v>0.26653439153439151</v>
      </c>
      <c r="D3195">
        <f t="shared" si="49"/>
        <v>-4.9960036108132044E-16</v>
      </c>
    </row>
    <row r="3196" spans="1:4" x14ac:dyDescent="0.3">
      <c r="A3196">
        <v>0.306216931216931</v>
      </c>
      <c r="B3196">
        <v>0.30621693121693122</v>
      </c>
      <c r="D3196">
        <f t="shared" si="49"/>
        <v>0</v>
      </c>
    </row>
    <row r="3197" spans="1:4" x14ac:dyDescent="0.3">
      <c r="A3197">
        <v>0.27976190476190499</v>
      </c>
      <c r="B3197">
        <v>0.27976190476190471</v>
      </c>
      <c r="D3197">
        <f t="shared" si="49"/>
        <v>0</v>
      </c>
    </row>
    <row r="3198" spans="1:4" x14ac:dyDescent="0.3">
      <c r="A3198">
        <v>0.22949735449735501</v>
      </c>
      <c r="B3198">
        <v>0.22949735449735451</v>
      </c>
      <c r="D3198">
        <f t="shared" si="49"/>
        <v>-4.9960036108132044E-16</v>
      </c>
    </row>
    <row r="3199" spans="1:4" x14ac:dyDescent="0.3">
      <c r="A3199">
        <v>0.238756613756614</v>
      </c>
      <c r="B3199">
        <v>0.23875661375661381</v>
      </c>
      <c r="D3199">
        <f t="shared" si="49"/>
        <v>0</v>
      </c>
    </row>
    <row r="3200" spans="1:4" x14ac:dyDescent="0.3">
      <c r="A3200">
        <v>0.22420634920634899</v>
      </c>
      <c r="B3200">
        <v>0.22420634920634919</v>
      </c>
      <c r="D3200">
        <f t="shared" si="49"/>
        <v>0</v>
      </c>
    </row>
    <row r="3201" spans="1:4" x14ac:dyDescent="0.3">
      <c r="A3201">
        <v>0.29298941798941802</v>
      </c>
      <c r="B3201">
        <v>0.29298941798941802</v>
      </c>
      <c r="D3201">
        <f t="shared" si="49"/>
        <v>0</v>
      </c>
    </row>
    <row r="3202" spans="1:4" x14ac:dyDescent="0.3">
      <c r="A3202">
        <v>0.33531746031746001</v>
      </c>
      <c r="B3202">
        <v>0.33531746031746018</v>
      </c>
      <c r="D3202">
        <f t="shared" si="49"/>
        <v>0</v>
      </c>
    </row>
    <row r="3203" spans="1:4" x14ac:dyDescent="0.3">
      <c r="A3203">
        <v>0.40013227513227501</v>
      </c>
      <c r="B3203">
        <v>0.40013227513227512</v>
      </c>
      <c r="D3203">
        <f t="shared" ref="D3203:D3266" si="50">B3203-A3203</f>
        <v>0</v>
      </c>
    </row>
    <row r="3204" spans="1:4" x14ac:dyDescent="0.3">
      <c r="A3204">
        <v>0.330026455026455</v>
      </c>
      <c r="B3204">
        <v>0.330026455026455</v>
      </c>
      <c r="D3204">
        <f t="shared" si="50"/>
        <v>0</v>
      </c>
    </row>
    <row r="3205" spans="1:4" x14ac:dyDescent="0.3">
      <c r="A3205">
        <v>0.33531746031746001</v>
      </c>
      <c r="B3205">
        <v>0.33531746031746029</v>
      </c>
      <c r="D3205">
        <f t="shared" si="50"/>
        <v>0</v>
      </c>
    </row>
    <row r="3206" spans="1:4" x14ac:dyDescent="0.3">
      <c r="A3206">
        <v>0.397486772486773</v>
      </c>
      <c r="B3206">
        <v>0.39748677248677239</v>
      </c>
      <c r="D3206">
        <f t="shared" si="50"/>
        <v>-6.106226635438361E-16</v>
      </c>
    </row>
    <row r="3207" spans="1:4" x14ac:dyDescent="0.3">
      <c r="A3207">
        <v>0.38293650793650802</v>
      </c>
      <c r="B3207">
        <v>0.38293650793650791</v>
      </c>
      <c r="D3207">
        <f t="shared" si="50"/>
        <v>0</v>
      </c>
    </row>
    <row r="3208" spans="1:4" x14ac:dyDescent="0.3">
      <c r="A3208">
        <v>0.38822751322751298</v>
      </c>
      <c r="B3208">
        <v>0.3882275132275132</v>
      </c>
      <c r="D3208">
        <f t="shared" si="50"/>
        <v>0</v>
      </c>
    </row>
    <row r="3209" spans="1:4" x14ac:dyDescent="0.3">
      <c r="A3209">
        <v>0.32804232804232802</v>
      </c>
      <c r="B3209">
        <v>0.32804232804232802</v>
      </c>
      <c r="D3209">
        <f t="shared" si="50"/>
        <v>0</v>
      </c>
    </row>
    <row r="3210" spans="1:4" x14ac:dyDescent="0.3">
      <c r="A3210">
        <v>0.38161375661375702</v>
      </c>
      <c r="B3210">
        <v>0.38161375661375663</v>
      </c>
      <c r="D3210">
        <f t="shared" si="50"/>
        <v>0</v>
      </c>
    </row>
    <row r="3211" spans="1:4" x14ac:dyDescent="0.3">
      <c r="A3211">
        <v>0.36441798941798997</v>
      </c>
      <c r="B3211">
        <v>0.36441798941798942</v>
      </c>
      <c r="D3211">
        <f t="shared" si="50"/>
        <v>-5.5511151231257827E-16</v>
      </c>
    </row>
    <row r="3212" spans="1:4" x14ac:dyDescent="0.3">
      <c r="A3212">
        <v>0.39351851851851799</v>
      </c>
      <c r="B3212">
        <v>0.39351851851851849</v>
      </c>
      <c r="D3212">
        <f t="shared" si="50"/>
        <v>4.9960036108132044E-16</v>
      </c>
    </row>
    <row r="3213" spans="1:4" x14ac:dyDescent="0.3">
      <c r="A3213">
        <v>0.41203703703703698</v>
      </c>
      <c r="B3213">
        <v>0.41203703703703698</v>
      </c>
      <c r="D3213">
        <f t="shared" si="50"/>
        <v>0</v>
      </c>
    </row>
    <row r="3214" spans="1:4" x14ac:dyDescent="0.3">
      <c r="A3214">
        <v>0.373677248677249</v>
      </c>
      <c r="B3214">
        <v>0.37367724867724872</v>
      </c>
      <c r="D3214">
        <f t="shared" si="50"/>
        <v>0</v>
      </c>
    </row>
    <row r="3215" spans="1:4" x14ac:dyDescent="0.3">
      <c r="A3215">
        <v>0.33994708994709</v>
      </c>
      <c r="B3215">
        <v>0.33994708994708989</v>
      </c>
      <c r="D3215">
        <f t="shared" si="50"/>
        <v>0</v>
      </c>
    </row>
    <row r="3216" spans="1:4" x14ac:dyDescent="0.3">
      <c r="A3216">
        <v>0.34457671957671998</v>
      </c>
      <c r="B3216">
        <v>0.34457671957671959</v>
      </c>
      <c r="D3216">
        <f t="shared" si="50"/>
        <v>0</v>
      </c>
    </row>
    <row r="3217" spans="1:4" x14ac:dyDescent="0.3">
      <c r="A3217">
        <v>0.31283068783068801</v>
      </c>
      <c r="B3217">
        <v>0.31283068783068779</v>
      </c>
      <c r="D3217">
        <f t="shared" si="50"/>
        <v>0</v>
      </c>
    </row>
    <row r="3218" spans="1:4" x14ac:dyDescent="0.3">
      <c r="A3218">
        <v>0.34722222222222199</v>
      </c>
      <c r="B3218">
        <v>0.34722222222222221</v>
      </c>
      <c r="D3218">
        <f t="shared" si="50"/>
        <v>0</v>
      </c>
    </row>
    <row r="3219" spans="1:4" x14ac:dyDescent="0.3">
      <c r="A3219">
        <v>0.31812169312169303</v>
      </c>
      <c r="B3219">
        <v>0.31812169312169308</v>
      </c>
      <c r="D3219">
        <f t="shared" si="50"/>
        <v>0</v>
      </c>
    </row>
    <row r="3220" spans="1:4" x14ac:dyDescent="0.3">
      <c r="A3220">
        <v>0.34193121693121697</v>
      </c>
      <c r="B3220">
        <v>0.34193121693121692</v>
      </c>
      <c r="D3220">
        <f t="shared" si="50"/>
        <v>0</v>
      </c>
    </row>
    <row r="3221" spans="1:4" x14ac:dyDescent="0.3">
      <c r="A3221">
        <v>0.39219576719576699</v>
      </c>
      <c r="B3221">
        <v>0.39219576719576721</v>
      </c>
      <c r="D3221">
        <f t="shared" si="50"/>
        <v>0</v>
      </c>
    </row>
    <row r="3222" spans="1:4" x14ac:dyDescent="0.3">
      <c r="A3222">
        <v>0.37896825396825401</v>
      </c>
      <c r="B3222">
        <v>0.37896825396825401</v>
      </c>
      <c r="D3222">
        <f t="shared" si="50"/>
        <v>0</v>
      </c>
    </row>
    <row r="3223" spans="1:4" x14ac:dyDescent="0.3">
      <c r="A3223">
        <v>0.35780423280423301</v>
      </c>
      <c r="B3223">
        <v>0.35780423280423279</v>
      </c>
      <c r="D3223">
        <f t="shared" si="50"/>
        <v>0</v>
      </c>
    </row>
    <row r="3224" spans="1:4" x14ac:dyDescent="0.3">
      <c r="A3224">
        <v>0.33796296296296302</v>
      </c>
      <c r="B3224">
        <v>0.33796296296296291</v>
      </c>
      <c r="D3224">
        <f t="shared" si="50"/>
        <v>0</v>
      </c>
    </row>
    <row r="3225" spans="1:4" x14ac:dyDescent="0.3">
      <c r="A3225">
        <v>0.34589947089947098</v>
      </c>
      <c r="B3225">
        <v>0.34589947089947087</v>
      </c>
      <c r="D3225">
        <f t="shared" si="50"/>
        <v>0</v>
      </c>
    </row>
    <row r="3226" spans="1:4" x14ac:dyDescent="0.3">
      <c r="A3226">
        <v>0.34193121693121697</v>
      </c>
      <c r="B3226">
        <v>0.34193121693121692</v>
      </c>
      <c r="D3226">
        <f t="shared" si="50"/>
        <v>0</v>
      </c>
    </row>
    <row r="3227" spans="1:4" x14ac:dyDescent="0.3">
      <c r="A3227">
        <v>0.38690476190476197</v>
      </c>
      <c r="B3227">
        <v>0.38690476190476192</v>
      </c>
      <c r="D3227">
        <f t="shared" si="50"/>
        <v>0</v>
      </c>
    </row>
    <row r="3228" spans="1:4" x14ac:dyDescent="0.3">
      <c r="A3228">
        <v>0.39219576719576699</v>
      </c>
      <c r="B3228">
        <v>0.39219576719576721</v>
      </c>
      <c r="D3228">
        <f t="shared" si="50"/>
        <v>0</v>
      </c>
    </row>
    <row r="3229" spans="1:4" x14ac:dyDescent="0.3">
      <c r="A3229">
        <v>0.42394179894179901</v>
      </c>
      <c r="B3229">
        <v>0.4239417989417989</v>
      </c>
      <c r="D3229">
        <f t="shared" si="50"/>
        <v>0</v>
      </c>
    </row>
    <row r="3230" spans="1:4" x14ac:dyDescent="0.3">
      <c r="A3230">
        <v>0.47288359788359802</v>
      </c>
      <c r="B3230">
        <v>0.47288359788359791</v>
      </c>
      <c r="D3230">
        <f t="shared" si="50"/>
        <v>0</v>
      </c>
    </row>
    <row r="3231" spans="1:4" x14ac:dyDescent="0.3">
      <c r="A3231">
        <v>0.45039682539682502</v>
      </c>
      <c r="B3231">
        <v>0.45039682539682541</v>
      </c>
      <c r="D3231">
        <f t="shared" si="50"/>
        <v>0</v>
      </c>
    </row>
    <row r="3232" spans="1:4" x14ac:dyDescent="0.3">
      <c r="A3232">
        <v>0.35515873015873001</v>
      </c>
      <c r="B3232">
        <v>0.35515873015873012</v>
      </c>
      <c r="D3232">
        <f t="shared" si="50"/>
        <v>0</v>
      </c>
    </row>
    <row r="3233" spans="1:4" x14ac:dyDescent="0.3">
      <c r="A3233">
        <v>0.26785714285714302</v>
      </c>
      <c r="B3233">
        <v>0.26785714285714279</v>
      </c>
      <c r="D3233">
        <f t="shared" si="50"/>
        <v>0</v>
      </c>
    </row>
    <row r="3234" spans="1:4" x14ac:dyDescent="0.3">
      <c r="A3234">
        <v>0.27843915343915299</v>
      </c>
      <c r="B3234">
        <v>0.27843915343915338</v>
      </c>
      <c r="D3234">
        <f t="shared" si="50"/>
        <v>0</v>
      </c>
    </row>
    <row r="3235" spans="1:4" x14ac:dyDescent="0.3">
      <c r="A3235">
        <v>0.30357142857142899</v>
      </c>
      <c r="B3235">
        <v>0.30357142857142849</v>
      </c>
      <c r="D3235">
        <f t="shared" si="50"/>
        <v>-4.9960036108132044E-16</v>
      </c>
    </row>
    <row r="3236" spans="1:4" x14ac:dyDescent="0.3">
      <c r="A3236">
        <v>0.29894179894179901</v>
      </c>
      <c r="B3236">
        <v>0.29894179894179901</v>
      </c>
      <c r="D3236">
        <f t="shared" si="50"/>
        <v>0</v>
      </c>
    </row>
    <row r="3237" spans="1:4" x14ac:dyDescent="0.3">
      <c r="A3237">
        <v>0.34325396825396798</v>
      </c>
      <c r="B3237">
        <v>0.34325396825396831</v>
      </c>
      <c r="D3237">
        <f t="shared" si="50"/>
        <v>0</v>
      </c>
    </row>
    <row r="3238" spans="1:4" x14ac:dyDescent="0.3">
      <c r="A3238">
        <v>0.34920634920634902</v>
      </c>
      <c r="B3238">
        <v>0.34920634920634919</v>
      </c>
      <c r="D3238">
        <f t="shared" si="50"/>
        <v>0</v>
      </c>
    </row>
    <row r="3239" spans="1:4" x14ac:dyDescent="0.3">
      <c r="A3239">
        <v>0.36838624338624298</v>
      </c>
      <c r="B3239">
        <v>0.36838624338624337</v>
      </c>
      <c r="D3239">
        <f t="shared" si="50"/>
        <v>0</v>
      </c>
    </row>
    <row r="3240" spans="1:4" x14ac:dyDescent="0.3">
      <c r="A3240">
        <v>0.36706349206349198</v>
      </c>
      <c r="B3240">
        <v>0.36706349206349198</v>
      </c>
      <c r="D3240">
        <f t="shared" si="50"/>
        <v>0</v>
      </c>
    </row>
    <row r="3241" spans="1:4" x14ac:dyDescent="0.3">
      <c r="A3241">
        <v>0.47552910052910002</v>
      </c>
      <c r="B3241">
        <v>0.47552910052910052</v>
      </c>
      <c r="D3241">
        <f t="shared" si="50"/>
        <v>4.9960036108132044E-16</v>
      </c>
    </row>
    <row r="3242" spans="1:4" x14ac:dyDescent="0.3">
      <c r="A3242">
        <v>0.40674603174603202</v>
      </c>
      <c r="B3242">
        <v>0.40674603174603169</v>
      </c>
      <c r="D3242">
        <f t="shared" si="50"/>
        <v>0</v>
      </c>
    </row>
    <row r="3243" spans="1:4" x14ac:dyDescent="0.3">
      <c r="A3243">
        <v>0.29431216931216903</v>
      </c>
      <c r="B3243">
        <v>0.2943121693121693</v>
      </c>
      <c r="D3243">
        <f t="shared" si="50"/>
        <v>0</v>
      </c>
    </row>
    <row r="3244" spans="1:4" x14ac:dyDescent="0.3">
      <c r="A3244">
        <v>0.23082010582010601</v>
      </c>
      <c r="B3244">
        <v>0.23082010582010579</v>
      </c>
      <c r="D3244">
        <f t="shared" si="50"/>
        <v>-2.2204460492503131E-16</v>
      </c>
    </row>
    <row r="3245" spans="1:4" x14ac:dyDescent="0.3">
      <c r="A3245">
        <v>0.282407407407407</v>
      </c>
      <c r="B3245">
        <v>0.28240740740740738</v>
      </c>
      <c r="D3245">
        <f t="shared" si="50"/>
        <v>0</v>
      </c>
    </row>
    <row r="3246" spans="1:4" x14ac:dyDescent="0.3">
      <c r="A3246">
        <v>0.43187830687830697</v>
      </c>
      <c r="B3246">
        <v>0.43187830687830692</v>
      </c>
      <c r="D3246">
        <f t="shared" si="50"/>
        <v>0</v>
      </c>
    </row>
    <row r="3247" spans="1:4" x14ac:dyDescent="0.3">
      <c r="A3247">
        <v>0.39219576719576699</v>
      </c>
      <c r="B3247">
        <v>0.39219576719576721</v>
      </c>
      <c r="D3247">
        <f t="shared" si="50"/>
        <v>0</v>
      </c>
    </row>
    <row r="3248" spans="1:4" x14ac:dyDescent="0.3">
      <c r="A3248">
        <v>0.49933862433862403</v>
      </c>
      <c r="B3248">
        <v>0.4993386243386243</v>
      </c>
      <c r="D3248">
        <f t="shared" si="50"/>
        <v>0</v>
      </c>
    </row>
    <row r="3249" spans="1:4" x14ac:dyDescent="0.3">
      <c r="A3249">
        <v>0.57870370370370405</v>
      </c>
      <c r="B3249">
        <v>0.57870370370370361</v>
      </c>
      <c r="D3249">
        <f t="shared" si="50"/>
        <v>0</v>
      </c>
    </row>
    <row r="3250" spans="1:4" x14ac:dyDescent="0.3">
      <c r="A3250">
        <v>0.66203703703703698</v>
      </c>
      <c r="B3250">
        <v>0.66203703703703698</v>
      </c>
      <c r="D3250">
        <f t="shared" si="50"/>
        <v>0</v>
      </c>
    </row>
    <row r="3251" spans="1:4" x14ac:dyDescent="0.3">
      <c r="A3251">
        <v>0.48346560846560799</v>
      </c>
      <c r="B3251">
        <v>0.48346560846560838</v>
      </c>
      <c r="D3251">
        <f t="shared" si="50"/>
        <v>0</v>
      </c>
    </row>
    <row r="3252" spans="1:4" x14ac:dyDescent="0.3">
      <c r="A3252">
        <v>0.34854497354497399</v>
      </c>
      <c r="B3252">
        <v>0.34854497354497349</v>
      </c>
      <c r="D3252">
        <f t="shared" si="50"/>
        <v>-4.9960036108132044E-16</v>
      </c>
    </row>
    <row r="3253" spans="1:4" x14ac:dyDescent="0.3">
      <c r="A3253">
        <v>0.23082010582010601</v>
      </c>
      <c r="B3253">
        <v>0.23082010582010579</v>
      </c>
      <c r="D3253">
        <f t="shared" si="50"/>
        <v>-2.2204460492503131E-16</v>
      </c>
    </row>
    <row r="3254" spans="1:4" x14ac:dyDescent="0.3">
      <c r="A3254">
        <v>0.30357142857142899</v>
      </c>
      <c r="B3254">
        <v>0.30357142857142849</v>
      </c>
      <c r="D3254">
        <f t="shared" si="50"/>
        <v>-4.9960036108132044E-16</v>
      </c>
    </row>
    <row r="3255" spans="1:4" x14ac:dyDescent="0.3">
      <c r="A3255">
        <v>0.20701058201058201</v>
      </c>
      <c r="B3255">
        <v>0.20701058201058201</v>
      </c>
      <c r="D3255">
        <f t="shared" si="50"/>
        <v>0</v>
      </c>
    </row>
    <row r="3256" spans="1:4" x14ac:dyDescent="0.3">
      <c r="A3256">
        <v>0.23346560846560799</v>
      </c>
      <c r="B3256">
        <v>0.2334656084656084</v>
      </c>
      <c r="D3256">
        <f t="shared" si="50"/>
        <v>4.163336342344337E-16</v>
      </c>
    </row>
    <row r="3257" spans="1:4" x14ac:dyDescent="0.3">
      <c r="A3257">
        <v>0.204365079365079</v>
      </c>
      <c r="B3257">
        <v>0.20436507936507939</v>
      </c>
      <c r="D3257">
        <f t="shared" si="50"/>
        <v>3.8857805861880479E-16</v>
      </c>
    </row>
    <row r="3258" spans="1:4" x14ac:dyDescent="0.3">
      <c r="A3258">
        <v>0.15277777777777801</v>
      </c>
      <c r="B3258">
        <v>0.15277777777777779</v>
      </c>
      <c r="D3258">
        <f t="shared" si="50"/>
        <v>-2.2204460492503131E-16</v>
      </c>
    </row>
    <row r="3259" spans="1:4" x14ac:dyDescent="0.3">
      <c r="A3259">
        <v>0.15145502645502601</v>
      </c>
      <c r="B3259">
        <v>0.15145502645502651</v>
      </c>
      <c r="D3259">
        <f t="shared" si="50"/>
        <v>4.9960036108132044E-16</v>
      </c>
    </row>
    <row r="3260" spans="1:4" x14ac:dyDescent="0.3">
      <c r="A3260">
        <v>0.111772486772487</v>
      </c>
      <c r="B3260">
        <v>0.1117724867724868</v>
      </c>
      <c r="D3260">
        <f t="shared" si="50"/>
        <v>-1.9428902930940239E-16</v>
      </c>
    </row>
    <row r="3261" spans="1:4" x14ac:dyDescent="0.3">
      <c r="A3261">
        <v>0.168650793650794</v>
      </c>
      <c r="B3261">
        <v>0.16865079365079369</v>
      </c>
      <c r="D3261">
        <f t="shared" si="50"/>
        <v>-3.0531133177191805E-16</v>
      </c>
    </row>
    <row r="3262" spans="1:4" x14ac:dyDescent="0.3">
      <c r="A3262">
        <v>0.26653439153439201</v>
      </c>
      <c r="B3262">
        <v>0.26653439153439151</v>
      </c>
      <c r="D3262">
        <f t="shared" si="50"/>
        <v>-4.9960036108132044E-16</v>
      </c>
    </row>
    <row r="3263" spans="1:4" x14ac:dyDescent="0.3">
      <c r="A3263">
        <v>0.27843915343915299</v>
      </c>
      <c r="B3263">
        <v>0.27843915343915338</v>
      </c>
      <c r="D3263">
        <f t="shared" si="50"/>
        <v>0</v>
      </c>
    </row>
    <row r="3264" spans="1:4" x14ac:dyDescent="0.3">
      <c r="A3264">
        <v>0.27050264550264602</v>
      </c>
      <c r="B3264">
        <v>0.27050264550264552</v>
      </c>
      <c r="D3264">
        <f t="shared" si="50"/>
        <v>-4.9960036108132044E-16</v>
      </c>
    </row>
    <row r="3265" spans="1:4" x14ac:dyDescent="0.3">
      <c r="A3265">
        <v>0.21362433862433899</v>
      </c>
      <c r="B3265">
        <v>0.21362433862433861</v>
      </c>
      <c r="D3265">
        <f t="shared" si="50"/>
        <v>-3.8857805861880479E-16</v>
      </c>
    </row>
    <row r="3266" spans="1:4" x14ac:dyDescent="0.3">
      <c r="A3266">
        <v>0.21891534391534401</v>
      </c>
      <c r="B3266">
        <v>0.2189153439153439</v>
      </c>
      <c r="D3266">
        <f t="shared" si="50"/>
        <v>0</v>
      </c>
    </row>
    <row r="3267" spans="1:4" x14ac:dyDescent="0.3">
      <c r="A3267">
        <v>0.216269841269841</v>
      </c>
      <c r="B3267">
        <v>0.21626984126984131</v>
      </c>
      <c r="D3267">
        <f t="shared" ref="D3267:D3330" si="51">B3267-A3267</f>
        <v>3.0531133177191805E-16</v>
      </c>
    </row>
    <row r="3268" spans="1:4" x14ac:dyDescent="0.3">
      <c r="A3268">
        <v>0.24140211640211601</v>
      </c>
      <c r="B3268">
        <v>0.2414021164021164</v>
      </c>
      <c r="D3268">
        <f t="shared" si="51"/>
        <v>3.8857805861880479E-16</v>
      </c>
    </row>
    <row r="3269" spans="1:4" x14ac:dyDescent="0.3">
      <c r="A3269">
        <v>0.23611111111111099</v>
      </c>
      <c r="B3269">
        <v>0.2361111111111111</v>
      </c>
      <c r="D3269">
        <f t="shared" si="51"/>
        <v>0</v>
      </c>
    </row>
    <row r="3270" spans="1:4" x14ac:dyDescent="0.3">
      <c r="A3270">
        <v>0.30092592592592599</v>
      </c>
      <c r="B3270">
        <v>0.30092592592592587</v>
      </c>
      <c r="D3270">
        <f t="shared" si="51"/>
        <v>0</v>
      </c>
    </row>
    <row r="3271" spans="1:4" x14ac:dyDescent="0.3">
      <c r="A3271">
        <v>0.32076719576719598</v>
      </c>
      <c r="B3271">
        <v>0.32076719576719581</v>
      </c>
      <c r="D3271">
        <f t="shared" si="51"/>
        <v>0</v>
      </c>
    </row>
    <row r="3272" spans="1:4" x14ac:dyDescent="0.3">
      <c r="A3272">
        <v>0.36838624338624298</v>
      </c>
      <c r="B3272">
        <v>0.36838624338624337</v>
      </c>
      <c r="D3272">
        <f t="shared" si="51"/>
        <v>0</v>
      </c>
    </row>
    <row r="3273" spans="1:4" x14ac:dyDescent="0.3">
      <c r="A3273">
        <v>0.36034255599472997</v>
      </c>
      <c r="B3273">
        <v>0.36034255599472992</v>
      </c>
      <c r="D3273">
        <f t="shared" si="51"/>
        <v>0</v>
      </c>
    </row>
    <row r="3274" spans="1:4" x14ac:dyDescent="0.3">
      <c r="A3274">
        <v>0.28787878787878801</v>
      </c>
      <c r="B3274">
        <v>0.28787878787878779</v>
      </c>
      <c r="D3274">
        <f t="shared" si="51"/>
        <v>0</v>
      </c>
    </row>
    <row r="3275" spans="1:4" x14ac:dyDescent="0.3">
      <c r="A3275">
        <v>0.25757575757575801</v>
      </c>
      <c r="B3275">
        <v>0.25757575757575762</v>
      </c>
      <c r="D3275">
        <f t="shared" si="51"/>
        <v>0</v>
      </c>
    </row>
    <row r="3276" spans="1:4" x14ac:dyDescent="0.3">
      <c r="A3276">
        <v>0.28919631093544101</v>
      </c>
      <c r="B3276">
        <v>0.28919631093544129</v>
      </c>
      <c r="D3276">
        <f t="shared" si="51"/>
        <v>0</v>
      </c>
    </row>
    <row r="3277" spans="1:4" x14ac:dyDescent="0.3">
      <c r="A3277">
        <v>0.27602108036890599</v>
      </c>
      <c r="B3277">
        <v>0.27602108036890649</v>
      </c>
      <c r="D3277">
        <f t="shared" si="51"/>
        <v>4.9960036108132044E-16</v>
      </c>
    </row>
    <row r="3278" spans="1:4" x14ac:dyDescent="0.3">
      <c r="A3278">
        <v>0.31554677206851101</v>
      </c>
      <c r="B3278">
        <v>0.31554677206851123</v>
      </c>
      <c r="D3278">
        <f t="shared" si="51"/>
        <v>0</v>
      </c>
    </row>
    <row r="3279" spans="1:4" x14ac:dyDescent="0.3">
      <c r="A3279">
        <v>0.202239789196311</v>
      </c>
      <c r="B3279">
        <v>0.20223978919631089</v>
      </c>
      <c r="D3279">
        <f t="shared" si="51"/>
        <v>0</v>
      </c>
    </row>
    <row r="3280" spans="1:4" x14ac:dyDescent="0.3">
      <c r="A3280">
        <v>0.14953886693017099</v>
      </c>
      <c r="B3280">
        <v>0.14953886693017129</v>
      </c>
      <c r="D3280">
        <f t="shared" si="51"/>
        <v>3.0531133177191805E-16</v>
      </c>
    </row>
    <row r="3281" spans="1:4" x14ac:dyDescent="0.3">
      <c r="A3281">
        <v>0.140316205533597</v>
      </c>
      <c r="B3281">
        <v>0.14031620553359681</v>
      </c>
      <c r="D3281">
        <f t="shared" si="51"/>
        <v>0</v>
      </c>
    </row>
    <row r="3282" spans="1:4" x14ac:dyDescent="0.3">
      <c r="A3282">
        <v>0.115283267457181</v>
      </c>
      <c r="B3282">
        <v>0.1152832674571805</v>
      </c>
      <c r="D3282">
        <f t="shared" si="51"/>
        <v>-4.9960036108132044E-16</v>
      </c>
    </row>
    <row r="3283" spans="1:4" x14ac:dyDescent="0.3">
      <c r="A3283">
        <v>9.1567852437417704E-2</v>
      </c>
      <c r="B3283">
        <v>9.1567852437417649E-2</v>
      </c>
      <c r="D3283">
        <f t="shared" si="51"/>
        <v>0</v>
      </c>
    </row>
    <row r="3284" spans="1:4" x14ac:dyDescent="0.3">
      <c r="A3284">
        <v>0.124505928853755</v>
      </c>
      <c r="B3284">
        <v>0.1245059288537549</v>
      </c>
      <c r="D3284">
        <f t="shared" si="51"/>
        <v>0</v>
      </c>
    </row>
    <row r="3285" spans="1:4" x14ac:dyDescent="0.3">
      <c r="A3285">
        <v>0.14953886693017099</v>
      </c>
      <c r="B3285">
        <v>0.14953886693017129</v>
      </c>
      <c r="D3285">
        <f t="shared" si="51"/>
        <v>3.0531133177191805E-16</v>
      </c>
    </row>
    <row r="3286" spans="1:4" x14ac:dyDescent="0.3">
      <c r="A3286">
        <v>0.11264822134387401</v>
      </c>
      <c r="B3286">
        <v>0.11264822134387351</v>
      </c>
      <c r="D3286">
        <f t="shared" si="51"/>
        <v>-4.9960036108132044E-16</v>
      </c>
    </row>
    <row r="3287" spans="1:4" x14ac:dyDescent="0.3">
      <c r="A3287">
        <v>0.10606060606060599</v>
      </c>
      <c r="B3287">
        <v>0.10606060606060611</v>
      </c>
      <c r="D3287">
        <f t="shared" si="51"/>
        <v>1.1102230246251565E-16</v>
      </c>
    </row>
    <row r="3288" spans="1:4" x14ac:dyDescent="0.3">
      <c r="A3288">
        <v>0.117918313570487</v>
      </c>
      <c r="B3288">
        <v>0.1179183135704875</v>
      </c>
      <c r="D3288">
        <f t="shared" si="51"/>
        <v>4.9960036108132044E-16</v>
      </c>
    </row>
    <row r="3289" spans="1:4" x14ac:dyDescent="0.3">
      <c r="A3289">
        <v>6.7852437417654801E-2</v>
      </c>
      <c r="B3289">
        <v>6.7852437417654801E-2</v>
      </c>
      <c r="D3289">
        <f t="shared" si="51"/>
        <v>0</v>
      </c>
    </row>
    <row r="3290" spans="1:4" x14ac:dyDescent="0.3">
      <c r="A3290">
        <v>8.10276679841897E-2</v>
      </c>
      <c r="B3290">
        <v>8.1027667984189714E-2</v>
      </c>
      <c r="D3290">
        <f t="shared" si="51"/>
        <v>0</v>
      </c>
    </row>
    <row r="3291" spans="1:4" x14ac:dyDescent="0.3">
      <c r="A3291">
        <v>0.169301712779974</v>
      </c>
      <c r="B3291">
        <v>0.16930171277997361</v>
      </c>
      <c r="D3291">
        <f t="shared" si="51"/>
        <v>-3.8857805861880479E-16</v>
      </c>
    </row>
    <row r="3292" spans="1:4" x14ac:dyDescent="0.3">
      <c r="A3292">
        <v>0.21409749670619199</v>
      </c>
      <c r="B3292">
        <v>0.21409749670619241</v>
      </c>
      <c r="D3292">
        <f t="shared" si="51"/>
        <v>4.163336342344337E-16</v>
      </c>
    </row>
    <row r="3293" spans="1:4" x14ac:dyDescent="0.3">
      <c r="A3293">
        <v>0.157444005270092</v>
      </c>
      <c r="B3293">
        <v>0.1574440052700922</v>
      </c>
      <c r="D3293">
        <f t="shared" si="51"/>
        <v>0</v>
      </c>
    </row>
    <row r="3294" spans="1:4" x14ac:dyDescent="0.3">
      <c r="A3294">
        <v>0.108695652173913</v>
      </c>
      <c r="B3294">
        <v>0.108695652173913</v>
      </c>
      <c r="D3294">
        <f t="shared" si="51"/>
        <v>0</v>
      </c>
    </row>
    <row r="3295" spans="1:4" x14ac:dyDescent="0.3">
      <c r="A3295">
        <v>0.108695652173913</v>
      </c>
      <c r="B3295">
        <v>0.108695652173913</v>
      </c>
      <c r="D3295">
        <f t="shared" si="51"/>
        <v>0</v>
      </c>
    </row>
    <row r="3296" spans="1:4" x14ac:dyDescent="0.3">
      <c r="A3296">
        <v>6.1264822134387401E-2</v>
      </c>
      <c r="B3296">
        <v>6.1264822134387352E-2</v>
      </c>
      <c r="D3296">
        <f t="shared" si="51"/>
        <v>0</v>
      </c>
    </row>
    <row r="3297" spans="1:4" x14ac:dyDescent="0.3">
      <c r="A3297">
        <v>4.6772068511199E-2</v>
      </c>
      <c r="B3297">
        <v>4.6772068511198937E-2</v>
      </c>
      <c r="D3297">
        <f t="shared" si="51"/>
        <v>-6.2450045135165055E-17</v>
      </c>
    </row>
    <row r="3298" spans="1:4" x14ac:dyDescent="0.3">
      <c r="A3298">
        <v>3.2279314888010502E-2</v>
      </c>
      <c r="B3298">
        <v>3.227931488801053E-2</v>
      </c>
      <c r="D3298">
        <f t="shared" si="51"/>
        <v>0</v>
      </c>
    </row>
    <row r="3299" spans="1:4" x14ac:dyDescent="0.3">
      <c r="A3299">
        <v>3.0961791831357E-2</v>
      </c>
      <c r="B3299">
        <v>3.0961791831357041E-2</v>
      </c>
      <c r="D3299">
        <f t="shared" si="51"/>
        <v>4.163336342344337E-17</v>
      </c>
    </row>
    <row r="3300" spans="1:4" x14ac:dyDescent="0.3">
      <c r="A3300">
        <v>3.8866930171278E-2</v>
      </c>
      <c r="B3300">
        <v>3.8866930171277993E-2</v>
      </c>
      <c r="D3300">
        <f t="shared" si="51"/>
        <v>0</v>
      </c>
    </row>
    <row r="3301" spans="1:4" x14ac:dyDescent="0.3">
      <c r="A3301">
        <v>3.3596837944663997E-2</v>
      </c>
      <c r="B3301">
        <v>3.3596837944664032E-2</v>
      </c>
      <c r="D3301">
        <f t="shared" si="51"/>
        <v>0</v>
      </c>
    </row>
    <row r="3302" spans="1:4" x14ac:dyDescent="0.3">
      <c r="A3302">
        <v>5.0724637681159403E-2</v>
      </c>
      <c r="B3302">
        <v>5.072463768115941E-2</v>
      </c>
      <c r="D3302">
        <f t="shared" si="51"/>
        <v>0</v>
      </c>
    </row>
    <row r="3303" spans="1:4" x14ac:dyDescent="0.3">
      <c r="A3303">
        <v>5.7086614173228301E-2</v>
      </c>
      <c r="B3303">
        <v>5.7086614173228342E-2</v>
      </c>
      <c r="D3303">
        <f t="shared" si="51"/>
        <v>0</v>
      </c>
    </row>
    <row r="3304" spans="1:4" x14ac:dyDescent="0.3">
      <c r="A3304">
        <v>3.87139107611549E-2</v>
      </c>
      <c r="B3304">
        <v>3.8713910761154872E-2</v>
      </c>
      <c r="D3304">
        <f t="shared" si="51"/>
        <v>0</v>
      </c>
    </row>
    <row r="3305" spans="1:4" x14ac:dyDescent="0.3">
      <c r="A3305">
        <v>5.0524934383202103E-2</v>
      </c>
      <c r="B3305">
        <v>5.0524934383202103E-2</v>
      </c>
      <c r="D3305">
        <f t="shared" si="51"/>
        <v>0</v>
      </c>
    </row>
    <row r="3306" spans="1:4" x14ac:dyDescent="0.3">
      <c r="A3306">
        <v>4.0682414698162701E-2</v>
      </c>
      <c r="B3306">
        <v>4.0682414698162743E-2</v>
      </c>
      <c r="D3306">
        <f t="shared" si="51"/>
        <v>0</v>
      </c>
    </row>
    <row r="3307" spans="1:4" x14ac:dyDescent="0.3">
      <c r="A3307">
        <v>0.174571805006588</v>
      </c>
      <c r="B3307">
        <v>0.17457180500658759</v>
      </c>
      <c r="D3307">
        <f t="shared" si="51"/>
        <v>-4.163336342344337E-16</v>
      </c>
    </row>
    <row r="3308" spans="1:4" x14ac:dyDescent="0.3">
      <c r="A3308">
        <v>0.203557312252964</v>
      </c>
      <c r="B3308">
        <v>0.20355731225296439</v>
      </c>
      <c r="D3308">
        <f t="shared" si="51"/>
        <v>3.8857805861880479E-16</v>
      </c>
    </row>
    <row r="3309" spans="1:4" x14ac:dyDescent="0.3">
      <c r="A3309">
        <v>0.24044795783926201</v>
      </c>
      <c r="B3309">
        <v>0.24044795783926209</v>
      </c>
      <c r="D3309">
        <f t="shared" si="51"/>
        <v>0</v>
      </c>
    </row>
    <row r="3310" spans="1:4" x14ac:dyDescent="0.3">
      <c r="A3310">
        <v>0.17588932806324101</v>
      </c>
      <c r="B3310">
        <v>0.17588932806324109</v>
      </c>
      <c r="D3310">
        <f t="shared" si="51"/>
        <v>0</v>
      </c>
    </row>
    <row r="3311" spans="1:4" x14ac:dyDescent="0.3">
      <c r="A3311">
        <v>0.158761528326746</v>
      </c>
      <c r="B3311">
        <v>0.1587615283267457</v>
      </c>
      <c r="D3311">
        <f t="shared" si="51"/>
        <v>-3.0531133177191805E-16</v>
      </c>
    </row>
    <row r="3312" spans="1:4" x14ac:dyDescent="0.3">
      <c r="A3312">
        <v>0.17852437417654801</v>
      </c>
      <c r="B3312">
        <v>0.1785243741765481</v>
      </c>
      <c r="D3312">
        <f t="shared" si="51"/>
        <v>0</v>
      </c>
    </row>
    <row r="3313" spans="1:4" x14ac:dyDescent="0.3">
      <c r="A3313">
        <v>0.19169960474308301</v>
      </c>
      <c r="B3313">
        <v>0.19169960474308301</v>
      </c>
      <c r="D3313">
        <f t="shared" si="51"/>
        <v>0</v>
      </c>
    </row>
    <row r="3314" spans="1:4" x14ac:dyDescent="0.3">
      <c r="A3314">
        <v>0.15085638998682499</v>
      </c>
      <c r="B3314">
        <v>0.1508563899868248</v>
      </c>
      <c r="D3314">
        <f t="shared" si="51"/>
        <v>0</v>
      </c>
    </row>
    <row r="3315" spans="1:4" x14ac:dyDescent="0.3">
      <c r="A3315">
        <v>0.14558629776021101</v>
      </c>
      <c r="B3315">
        <v>0.14558629776021079</v>
      </c>
      <c r="D3315">
        <f t="shared" si="51"/>
        <v>-2.2204460492503131E-16</v>
      </c>
    </row>
    <row r="3316" spans="1:4" x14ac:dyDescent="0.3">
      <c r="A3316">
        <v>0.174571805006588</v>
      </c>
      <c r="B3316">
        <v>0.17457180500658759</v>
      </c>
      <c r="D3316">
        <f t="shared" si="51"/>
        <v>-4.163336342344337E-16</v>
      </c>
    </row>
    <row r="3317" spans="1:4" x14ac:dyDescent="0.3">
      <c r="A3317">
        <v>0.16139657444005301</v>
      </c>
      <c r="B3317">
        <v>0.1613965744400527</v>
      </c>
      <c r="D3317">
        <f t="shared" si="51"/>
        <v>-3.0531133177191805E-16</v>
      </c>
    </row>
    <row r="3318" spans="1:4" x14ac:dyDescent="0.3">
      <c r="A3318">
        <v>0.16798418972331999</v>
      </c>
      <c r="B3318">
        <v>0.16798418972332019</v>
      </c>
      <c r="D3318">
        <f t="shared" si="51"/>
        <v>0</v>
      </c>
    </row>
    <row r="3319" spans="1:4" x14ac:dyDescent="0.3">
      <c r="A3319">
        <v>0.219367588932806</v>
      </c>
      <c r="B3319">
        <v>0.21936758893280631</v>
      </c>
      <c r="D3319">
        <f t="shared" si="51"/>
        <v>3.0531133177191805E-16</v>
      </c>
    </row>
    <row r="3320" spans="1:4" x14ac:dyDescent="0.3">
      <c r="A3320">
        <v>0.24044795783926201</v>
      </c>
      <c r="B3320">
        <v>0.24044795783926221</v>
      </c>
      <c r="D3320">
        <f t="shared" si="51"/>
        <v>0</v>
      </c>
    </row>
    <row r="3321" spans="1:4" x14ac:dyDescent="0.3">
      <c r="A3321">
        <v>0.36297760210803698</v>
      </c>
      <c r="B3321">
        <v>0.36297760210803692</v>
      </c>
      <c r="D3321">
        <f t="shared" si="51"/>
        <v>0</v>
      </c>
    </row>
    <row r="3322" spans="1:4" x14ac:dyDescent="0.3">
      <c r="A3322">
        <v>0.52898550724637705</v>
      </c>
      <c r="B3322">
        <v>0.52898550724637672</v>
      </c>
      <c r="D3322">
        <f t="shared" si="51"/>
        <v>0</v>
      </c>
    </row>
    <row r="3323" spans="1:4" x14ac:dyDescent="0.3">
      <c r="A3323">
        <v>0.58827404479578405</v>
      </c>
      <c r="B3323">
        <v>0.58827404479578393</v>
      </c>
      <c r="D3323">
        <f t="shared" si="51"/>
        <v>0</v>
      </c>
    </row>
    <row r="3324" spans="1:4" x14ac:dyDescent="0.3">
      <c r="A3324">
        <v>0.65810276679841895</v>
      </c>
      <c r="B3324">
        <v>0.65810276679841895</v>
      </c>
      <c r="D3324">
        <f t="shared" si="51"/>
        <v>0</v>
      </c>
    </row>
    <row r="3325" spans="1:4" x14ac:dyDescent="0.3">
      <c r="A3325">
        <v>0.468379446640316</v>
      </c>
      <c r="B3325">
        <v>0.46837944664031622</v>
      </c>
      <c r="D3325">
        <f t="shared" si="51"/>
        <v>0</v>
      </c>
    </row>
    <row r="3326" spans="1:4" x14ac:dyDescent="0.3">
      <c r="A3326">
        <v>0.372859025032938</v>
      </c>
      <c r="B3326">
        <v>0.37285902503293811</v>
      </c>
      <c r="D3326">
        <f t="shared" si="51"/>
        <v>0</v>
      </c>
    </row>
    <row r="3327" spans="1:4" x14ac:dyDescent="0.3">
      <c r="A3327">
        <v>0.28787878787878801</v>
      </c>
      <c r="B3327">
        <v>0.28787878787878779</v>
      </c>
      <c r="D3327">
        <f t="shared" si="51"/>
        <v>0</v>
      </c>
    </row>
    <row r="3328" spans="1:4" x14ac:dyDescent="0.3">
      <c r="A3328">
        <v>0.30368906455862998</v>
      </c>
      <c r="B3328">
        <v>0.30368906455862982</v>
      </c>
      <c r="D3328">
        <f t="shared" si="51"/>
        <v>0</v>
      </c>
    </row>
    <row r="3329" spans="1:4" x14ac:dyDescent="0.3">
      <c r="A3329">
        <v>0.23781291172595501</v>
      </c>
      <c r="B3329">
        <v>0.2378129117259552</v>
      </c>
      <c r="D3329">
        <f t="shared" si="51"/>
        <v>0</v>
      </c>
    </row>
    <row r="3330" spans="1:4" x14ac:dyDescent="0.3">
      <c r="A3330">
        <v>0.21146245059288499</v>
      </c>
      <c r="B3330">
        <v>0.2114624505928854</v>
      </c>
      <c r="D3330">
        <f t="shared" si="51"/>
        <v>4.163336342344337E-16</v>
      </c>
    </row>
    <row r="3331" spans="1:4" x14ac:dyDescent="0.3">
      <c r="A3331">
        <v>0.24571805006587599</v>
      </c>
      <c r="B3331">
        <v>0.24571805006587619</v>
      </c>
      <c r="D3331">
        <f t="shared" ref="D3331:D3394" si="52">B3331-A3331</f>
        <v>0</v>
      </c>
    </row>
    <row r="3332" spans="1:4" x14ac:dyDescent="0.3">
      <c r="A3332">
        <v>0.22859025032938099</v>
      </c>
      <c r="B3332">
        <v>0.2285902503293808</v>
      </c>
      <c r="D3332">
        <f t="shared" si="52"/>
        <v>0</v>
      </c>
    </row>
    <row r="3333" spans="1:4" x14ac:dyDescent="0.3">
      <c r="A3333">
        <v>0.19696969696969699</v>
      </c>
      <c r="B3333">
        <v>0.19696969696969699</v>
      </c>
      <c r="D3333">
        <f t="shared" si="52"/>
        <v>0</v>
      </c>
    </row>
    <row r="3334" spans="1:4" x14ac:dyDescent="0.3">
      <c r="A3334">
        <v>0.17984189723320201</v>
      </c>
      <c r="B3334">
        <v>0.1798418972332016</v>
      </c>
      <c r="D3334">
        <f t="shared" si="52"/>
        <v>-4.163336342344337E-16</v>
      </c>
    </row>
    <row r="3335" spans="1:4" x14ac:dyDescent="0.3">
      <c r="A3335">
        <v>0.13372859025032899</v>
      </c>
      <c r="B3335">
        <v>0.1337285902503294</v>
      </c>
      <c r="D3335">
        <f t="shared" si="52"/>
        <v>4.163336342344337E-16</v>
      </c>
    </row>
    <row r="3336" spans="1:4" x14ac:dyDescent="0.3">
      <c r="A3336">
        <v>0.116141732283465</v>
      </c>
      <c r="B3336">
        <v>0.1161417322834646</v>
      </c>
      <c r="D3336">
        <f t="shared" si="52"/>
        <v>-4.0245584642661925E-16</v>
      </c>
    </row>
    <row r="3337" spans="1:4" x14ac:dyDescent="0.3">
      <c r="A3337">
        <v>0.10039370078740199</v>
      </c>
      <c r="B3337">
        <v>0.1003937007874016</v>
      </c>
      <c r="D3337">
        <f t="shared" si="52"/>
        <v>-3.8857805861880479E-16</v>
      </c>
    </row>
    <row r="3338" spans="1:4" x14ac:dyDescent="0.3">
      <c r="A3338">
        <v>8.4645669291338599E-2</v>
      </c>
      <c r="B3338">
        <v>8.4645669291338571E-2</v>
      </c>
      <c r="D3338">
        <f t="shared" si="52"/>
        <v>0</v>
      </c>
    </row>
    <row r="3339" spans="1:4" x14ac:dyDescent="0.3">
      <c r="A3339">
        <v>7.2834645669291306E-2</v>
      </c>
      <c r="B3339">
        <v>7.2834645669291334E-2</v>
      </c>
      <c r="D3339">
        <f t="shared" si="52"/>
        <v>0</v>
      </c>
    </row>
    <row r="3340" spans="1:4" x14ac:dyDescent="0.3">
      <c r="A3340">
        <v>7.8083989501312304E-2</v>
      </c>
      <c r="B3340">
        <v>7.8083989501312331E-2</v>
      </c>
      <c r="D3340">
        <f t="shared" si="52"/>
        <v>0</v>
      </c>
    </row>
    <row r="3341" spans="1:4" x14ac:dyDescent="0.3">
      <c r="A3341">
        <v>7.2834645669291306E-2</v>
      </c>
      <c r="B3341">
        <v>7.2834645669291348E-2</v>
      </c>
      <c r="D3341">
        <f t="shared" si="52"/>
        <v>0</v>
      </c>
    </row>
    <row r="3342" spans="1:4" x14ac:dyDescent="0.3">
      <c r="A3342">
        <v>0.16601049868766399</v>
      </c>
      <c r="B3342">
        <v>0.16601049868766399</v>
      </c>
      <c r="D3342">
        <f t="shared" si="52"/>
        <v>0</v>
      </c>
    </row>
    <row r="3343" spans="1:4" x14ac:dyDescent="0.3">
      <c r="A3343">
        <v>0.13057742782152201</v>
      </c>
      <c r="B3343">
        <v>0.13057742782152229</v>
      </c>
      <c r="D3343">
        <f t="shared" si="52"/>
        <v>2.7755575615628914E-16</v>
      </c>
    </row>
    <row r="3344" spans="1:4" x14ac:dyDescent="0.3">
      <c r="A3344">
        <v>0.109580052493438</v>
      </c>
      <c r="B3344">
        <v>0.1095800524934383</v>
      </c>
      <c r="D3344">
        <f t="shared" si="52"/>
        <v>3.0531133177191805E-16</v>
      </c>
    </row>
    <row r="3345" spans="1:4" x14ac:dyDescent="0.3">
      <c r="A3345">
        <v>8.7270341207349098E-2</v>
      </c>
      <c r="B3345">
        <v>8.7270341207349084E-2</v>
      </c>
      <c r="D3345">
        <f t="shared" si="52"/>
        <v>0</v>
      </c>
    </row>
    <row r="3346" spans="1:4" x14ac:dyDescent="0.3">
      <c r="A3346">
        <v>0.19881889763779501</v>
      </c>
      <c r="B3346">
        <v>0.19881889763779531</v>
      </c>
      <c r="D3346">
        <f t="shared" si="52"/>
        <v>3.0531133177191805E-16</v>
      </c>
    </row>
    <row r="3347" spans="1:4" x14ac:dyDescent="0.3">
      <c r="A3347">
        <v>0.14238845144357001</v>
      </c>
      <c r="B3347">
        <v>0.14238845144356951</v>
      </c>
      <c r="D3347">
        <f t="shared" si="52"/>
        <v>-4.9960036108132044E-16</v>
      </c>
    </row>
    <row r="3348" spans="1:4" x14ac:dyDescent="0.3">
      <c r="A3348">
        <v>7.9396325459317602E-2</v>
      </c>
      <c r="B3348">
        <v>7.9396325459317574E-2</v>
      </c>
      <c r="D3348">
        <f t="shared" si="52"/>
        <v>0</v>
      </c>
    </row>
    <row r="3349" spans="1:4" x14ac:dyDescent="0.3">
      <c r="A3349">
        <v>9.2519685039370095E-2</v>
      </c>
      <c r="B3349">
        <v>9.2519685039370081E-2</v>
      </c>
      <c r="D3349">
        <f t="shared" si="52"/>
        <v>0</v>
      </c>
    </row>
    <row r="3350" spans="1:4" x14ac:dyDescent="0.3">
      <c r="A3350">
        <v>0.13109354413702201</v>
      </c>
      <c r="B3350">
        <v>0.1310935441370224</v>
      </c>
      <c r="D3350">
        <f t="shared" si="52"/>
        <v>3.8857805861880479E-16</v>
      </c>
    </row>
    <row r="3351" spans="1:4" x14ac:dyDescent="0.3">
      <c r="A3351">
        <v>0.15349143610013199</v>
      </c>
      <c r="B3351">
        <v>0.15349143610013169</v>
      </c>
      <c r="D3351">
        <f t="shared" si="52"/>
        <v>-3.0531133177191805E-16</v>
      </c>
    </row>
    <row r="3352" spans="1:4" x14ac:dyDescent="0.3">
      <c r="A3352">
        <v>0.14822134387351801</v>
      </c>
      <c r="B3352">
        <v>0.14822134387351779</v>
      </c>
      <c r="D3352">
        <f t="shared" si="52"/>
        <v>-2.2204460492503131E-16</v>
      </c>
    </row>
    <row r="3353" spans="1:4" x14ac:dyDescent="0.3">
      <c r="A3353">
        <v>0.14163372859025</v>
      </c>
      <c r="B3353">
        <v>0.14163372859025031</v>
      </c>
      <c r="D3353">
        <f t="shared" si="52"/>
        <v>3.0531133177191805E-16</v>
      </c>
    </row>
    <row r="3354" spans="1:4" x14ac:dyDescent="0.3">
      <c r="A3354">
        <v>0.13504611330698299</v>
      </c>
      <c r="B3354">
        <v>0.13504611330698291</v>
      </c>
      <c r="D3354">
        <f t="shared" si="52"/>
        <v>0</v>
      </c>
    </row>
    <row r="3355" spans="1:4" x14ac:dyDescent="0.3">
      <c r="A3355">
        <v>0.169301712779974</v>
      </c>
      <c r="B3355">
        <v>0.16930171277997361</v>
      </c>
      <c r="D3355">
        <f t="shared" si="52"/>
        <v>-3.8857805861880479E-16</v>
      </c>
    </row>
    <row r="3356" spans="1:4" x14ac:dyDescent="0.3">
      <c r="A3356">
        <v>0.21080368906455901</v>
      </c>
      <c r="B3356">
        <v>0.2108036890645586</v>
      </c>
      <c r="D3356">
        <f t="shared" si="52"/>
        <v>-4.163336342344337E-16</v>
      </c>
    </row>
    <row r="3357" spans="1:4" x14ac:dyDescent="0.3">
      <c r="A3357">
        <v>0.25098814229249</v>
      </c>
      <c r="B3357">
        <v>0.25098814229249011</v>
      </c>
      <c r="D3357">
        <f t="shared" si="52"/>
        <v>0</v>
      </c>
    </row>
    <row r="3358" spans="1:4" x14ac:dyDescent="0.3">
      <c r="A3358">
        <v>0.33267457180500698</v>
      </c>
      <c r="B3358">
        <v>0.33267457180500659</v>
      </c>
      <c r="D3358">
        <f t="shared" si="52"/>
        <v>0</v>
      </c>
    </row>
    <row r="3359" spans="1:4" x14ac:dyDescent="0.3">
      <c r="A3359">
        <v>0.33267457180500698</v>
      </c>
      <c r="B3359">
        <v>0.33267457180500659</v>
      </c>
      <c r="D3359">
        <f t="shared" si="52"/>
        <v>0</v>
      </c>
    </row>
    <row r="3360" spans="1:4" x14ac:dyDescent="0.3">
      <c r="A3360">
        <v>0.310276679841897</v>
      </c>
      <c r="B3360">
        <v>0.31027667984189722</v>
      </c>
      <c r="D3360">
        <f t="shared" si="52"/>
        <v>0</v>
      </c>
    </row>
    <row r="3361" spans="1:4" x14ac:dyDescent="0.3">
      <c r="A3361">
        <v>0.22793148880105399</v>
      </c>
      <c r="B3361">
        <v>0.22793148880105399</v>
      </c>
      <c r="D3361">
        <f t="shared" si="52"/>
        <v>0</v>
      </c>
    </row>
    <row r="3362" spans="1:4" x14ac:dyDescent="0.3">
      <c r="A3362">
        <v>0.25494071146245101</v>
      </c>
      <c r="B3362">
        <v>0.25494071146245062</v>
      </c>
      <c r="D3362">
        <f t="shared" si="52"/>
        <v>0</v>
      </c>
    </row>
    <row r="3363" spans="1:4" x14ac:dyDescent="0.3">
      <c r="A3363">
        <v>0.25494071146245101</v>
      </c>
      <c r="B3363">
        <v>0.25494071146245062</v>
      </c>
      <c r="D3363">
        <f t="shared" si="52"/>
        <v>0</v>
      </c>
    </row>
    <row r="3364" spans="1:4" x14ac:dyDescent="0.3">
      <c r="A3364">
        <v>0.30237154150197598</v>
      </c>
      <c r="B3364">
        <v>0.30237154150197632</v>
      </c>
      <c r="D3364">
        <f t="shared" si="52"/>
        <v>0</v>
      </c>
    </row>
    <row r="3365" spans="1:4" x14ac:dyDescent="0.3">
      <c r="A3365">
        <v>0.32740447957839303</v>
      </c>
      <c r="B3365">
        <v>0.32740447957839258</v>
      </c>
      <c r="D3365">
        <f t="shared" si="52"/>
        <v>-4.4408920985006262E-16</v>
      </c>
    </row>
    <row r="3366" spans="1:4" x14ac:dyDescent="0.3">
      <c r="A3366">
        <v>0.32608695652173902</v>
      </c>
      <c r="B3366">
        <v>0.32608695652173908</v>
      </c>
      <c r="D3366">
        <f t="shared" si="52"/>
        <v>0</v>
      </c>
    </row>
    <row r="3367" spans="1:4" x14ac:dyDescent="0.3">
      <c r="A3367">
        <v>0.24571805006587599</v>
      </c>
      <c r="B3367">
        <v>0.2457180500658761</v>
      </c>
      <c r="D3367">
        <f t="shared" si="52"/>
        <v>0</v>
      </c>
    </row>
    <row r="3368" spans="1:4" x14ac:dyDescent="0.3">
      <c r="A3368">
        <v>0.22200263504611301</v>
      </c>
      <c r="B3368">
        <v>0.22200263504611331</v>
      </c>
      <c r="D3368">
        <f t="shared" si="52"/>
        <v>3.0531133177191805E-16</v>
      </c>
    </row>
    <row r="3369" spans="1:4" x14ac:dyDescent="0.3">
      <c r="A3369">
        <v>0.24440052700922299</v>
      </c>
      <c r="B3369">
        <v>0.24440052700922271</v>
      </c>
      <c r="D3369">
        <f t="shared" si="52"/>
        <v>-2.7755575615628914E-16</v>
      </c>
    </row>
    <row r="3370" spans="1:4" x14ac:dyDescent="0.3">
      <c r="A3370">
        <v>0.377470355731225</v>
      </c>
      <c r="B3370">
        <v>0.37747035573122523</v>
      </c>
      <c r="D3370">
        <f t="shared" si="52"/>
        <v>0</v>
      </c>
    </row>
    <row r="3371" spans="1:4" x14ac:dyDescent="0.3">
      <c r="A3371">
        <v>0.343214756258235</v>
      </c>
      <c r="B3371">
        <v>0.3432147562582345</v>
      </c>
      <c r="D3371">
        <f t="shared" si="52"/>
        <v>-4.9960036108132044E-16</v>
      </c>
    </row>
    <row r="3372" spans="1:4" x14ac:dyDescent="0.3">
      <c r="A3372">
        <v>0.36297760210803698</v>
      </c>
      <c r="B3372">
        <v>0.36297760210803692</v>
      </c>
      <c r="D3372">
        <f t="shared" si="52"/>
        <v>0</v>
      </c>
    </row>
    <row r="3373" spans="1:4" x14ac:dyDescent="0.3">
      <c r="A3373">
        <v>0.34057971014492799</v>
      </c>
      <c r="B3373">
        <v>0.34057971014492749</v>
      </c>
      <c r="D3373">
        <f t="shared" si="52"/>
        <v>-4.9960036108132044E-16</v>
      </c>
    </row>
    <row r="3374" spans="1:4" x14ac:dyDescent="0.3">
      <c r="A3374">
        <v>0.33267457180500698</v>
      </c>
      <c r="B3374">
        <v>0.33267457180500659</v>
      </c>
      <c r="D3374">
        <f t="shared" si="52"/>
        <v>0</v>
      </c>
    </row>
    <row r="3375" spans="1:4" x14ac:dyDescent="0.3">
      <c r="A3375">
        <v>0.28392621870882701</v>
      </c>
      <c r="B3375">
        <v>0.28392621870882739</v>
      </c>
      <c r="D3375">
        <f t="shared" si="52"/>
        <v>0</v>
      </c>
    </row>
    <row r="3376" spans="1:4" x14ac:dyDescent="0.3">
      <c r="A3376">
        <v>0.34848484848484801</v>
      </c>
      <c r="B3376">
        <v>0.34848484848484851</v>
      </c>
      <c r="D3376">
        <f t="shared" si="52"/>
        <v>4.9960036108132044E-16</v>
      </c>
    </row>
    <row r="3377" spans="1:4" x14ac:dyDescent="0.3">
      <c r="A3377">
        <v>0.37088274044795799</v>
      </c>
      <c r="B3377">
        <v>0.37088274044795788</v>
      </c>
      <c r="D3377">
        <f t="shared" si="52"/>
        <v>0</v>
      </c>
    </row>
    <row r="3378" spans="1:4" x14ac:dyDescent="0.3">
      <c r="A3378">
        <v>0.35638998682476902</v>
      </c>
      <c r="B3378">
        <v>0.35638998682476941</v>
      </c>
      <c r="D3378">
        <f t="shared" si="52"/>
        <v>0</v>
      </c>
    </row>
    <row r="3379" spans="1:4" x14ac:dyDescent="0.3">
      <c r="A3379">
        <v>0.38866930171278002</v>
      </c>
      <c r="B3379">
        <v>0.38866930171278002</v>
      </c>
      <c r="D3379">
        <f t="shared" si="52"/>
        <v>0</v>
      </c>
    </row>
    <row r="3380" spans="1:4" x14ac:dyDescent="0.3">
      <c r="A3380">
        <v>0.32476943346508602</v>
      </c>
      <c r="B3380">
        <v>0.32476943346508558</v>
      </c>
      <c r="D3380">
        <f t="shared" si="52"/>
        <v>-4.4408920985006262E-16</v>
      </c>
    </row>
    <row r="3381" spans="1:4" x14ac:dyDescent="0.3">
      <c r="A3381">
        <v>0.38142292490118601</v>
      </c>
      <c r="B3381">
        <v>0.38142292490118568</v>
      </c>
      <c r="D3381">
        <f t="shared" si="52"/>
        <v>0</v>
      </c>
    </row>
    <row r="3382" spans="1:4" x14ac:dyDescent="0.3">
      <c r="A3382">
        <v>0.32608695652173902</v>
      </c>
      <c r="B3382">
        <v>0.32608695652173908</v>
      </c>
      <c r="D3382">
        <f t="shared" si="52"/>
        <v>0</v>
      </c>
    </row>
    <row r="3383" spans="1:4" x14ac:dyDescent="0.3">
      <c r="A3383">
        <v>0.37878787878787901</v>
      </c>
      <c r="B3383">
        <v>0.37878787878787878</v>
      </c>
      <c r="D3383">
        <f t="shared" si="52"/>
        <v>0</v>
      </c>
    </row>
    <row r="3384" spans="1:4" x14ac:dyDescent="0.3">
      <c r="A3384">
        <v>0.42226613965744397</v>
      </c>
      <c r="B3384">
        <v>0.42226613965744397</v>
      </c>
      <c r="D3384">
        <f t="shared" si="52"/>
        <v>0</v>
      </c>
    </row>
    <row r="3385" spans="1:4" x14ac:dyDescent="0.3">
      <c r="A3385">
        <v>0.32872200263504597</v>
      </c>
      <c r="B3385">
        <v>0.32872200263504597</v>
      </c>
      <c r="D3385">
        <f t="shared" si="52"/>
        <v>0</v>
      </c>
    </row>
    <row r="3386" spans="1:4" x14ac:dyDescent="0.3">
      <c r="A3386">
        <v>0.52766798418972305</v>
      </c>
      <c r="B3386">
        <v>0.52766798418972327</v>
      </c>
      <c r="D3386">
        <f t="shared" si="52"/>
        <v>0</v>
      </c>
    </row>
    <row r="3387" spans="1:4" x14ac:dyDescent="0.3">
      <c r="A3387">
        <v>0.60803689064558597</v>
      </c>
      <c r="B3387">
        <v>0.6080368906455863</v>
      </c>
      <c r="D3387">
        <f t="shared" si="52"/>
        <v>0</v>
      </c>
    </row>
    <row r="3388" spans="1:4" x14ac:dyDescent="0.3">
      <c r="A3388">
        <v>0.53293807641633695</v>
      </c>
      <c r="B3388">
        <v>0.53293807641633728</v>
      </c>
      <c r="D3388">
        <f t="shared" si="52"/>
        <v>0</v>
      </c>
    </row>
    <row r="3389" spans="1:4" x14ac:dyDescent="0.3">
      <c r="A3389">
        <v>0.54743083003952597</v>
      </c>
      <c r="B3389">
        <v>0.54743083003952564</v>
      </c>
      <c r="D3389">
        <f t="shared" si="52"/>
        <v>0</v>
      </c>
    </row>
    <row r="3390" spans="1:4" x14ac:dyDescent="0.3">
      <c r="A3390">
        <v>0.49077733860342598</v>
      </c>
      <c r="B3390">
        <v>0.49077733860342548</v>
      </c>
      <c r="D3390">
        <f t="shared" si="52"/>
        <v>-4.9960036108132044E-16</v>
      </c>
    </row>
    <row r="3391" spans="1:4" x14ac:dyDescent="0.3">
      <c r="A3391">
        <v>0.439393939393939</v>
      </c>
      <c r="B3391">
        <v>0.43939393939393928</v>
      </c>
      <c r="D3391">
        <f t="shared" si="52"/>
        <v>0</v>
      </c>
    </row>
    <row r="3392" spans="1:4" x14ac:dyDescent="0.3">
      <c r="A3392">
        <v>0.561923583662714</v>
      </c>
      <c r="B3392">
        <v>0.56192358366271411</v>
      </c>
      <c r="D3392">
        <f t="shared" si="52"/>
        <v>0</v>
      </c>
    </row>
    <row r="3393" spans="1:4" x14ac:dyDescent="0.3">
      <c r="A3393">
        <v>0.56587615283267501</v>
      </c>
      <c r="B3393">
        <v>0.56587615283267456</v>
      </c>
      <c r="D3393">
        <f t="shared" si="52"/>
        <v>0</v>
      </c>
    </row>
    <row r="3394" spans="1:4" x14ac:dyDescent="0.3">
      <c r="A3394">
        <v>0.60144927536231896</v>
      </c>
      <c r="B3394">
        <v>0.60144927536231885</v>
      </c>
      <c r="D3394">
        <f t="shared" si="52"/>
        <v>0</v>
      </c>
    </row>
    <row r="3395" spans="1:4" x14ac:dyDescent="0.3">
      <c r="A3395">
        <v>0.50527009222661401</v>
      </c>
      <c r="B3395">
        <v>0.5052700922266139</v>
      </c>
      <c r="D3395">
        <f t="shared" ref="D3395:D3458" si="53">B3395-A3395</f>
        <v>0</v>
      </c>
    </row>
    <row r="3396" spans="1:4" x14ac:dyDescent="0.3">
      <c r="A3396">
        <v>0.39459815546772098</v>
      </c>
      <c r="B3396">
        <v>0.3945981554677207</v>
      </c>
      <c r="D3396">
        <f t="shared" si="53"/>
        <v>0</v>
      </c>
    </row>
    <row r="3397" spans="1:4" x14ac:dyDescent="0.3">
      <c r="A3397">
        <v>0.26284584980237202</v>
      </c>
      <c r="B3397">
        <v>0.26284584980237152</v>
      </c>
      <c r="D3397">
        <f t="shared" si="53"/>
        <v>-4.9960036108132044E-16</v>
      </c>
    </row>
    <row r="3398" spans="1:4" x14ac:dyDescent="0.3">
      <c r="A3398">
        <v>0.19301712779973601</v>
      </c>
      <c r="B3398">
        <v>0.19301712779973651</v>
      </c>
      <c r="D3398">
        <f t="shared" si="53"/>
        <v>4.9960036108132044E-16</v>
      </c>
    </row>
    <row r="3399" spans="1:4" x14ac:dyDescent="0.3">
      <c r="A3399">
        <v>0.202239789196311</v>
      </c>
      <c r="B3399">
        <v>0.20223978919631089</v>
      </c>
      <c r="D3399">
        <f t="shared" si="53"/>
        <v>0</v>
      </c>
    </row>
    <row r="3400" spans="1:4" x14ac:dyDescent="0.3">
      <c r="A3400">
        <v>0.23913043478260901</v>
      </c>
      <c r="B3400">
        <v>0.2391304347826087</v>
      </c>
      <c r="D3400">
        <f t="shared" si="53"/>
        <v>-3.0531133177191805E-16</v>
      </c>
    </row>
    <row r="3401" spans="1:4" x14ac:dyDescent="0.3">
      <c r="A3401">
        <v>0.16271409749670601</v>
      </c>
      <c r="B3401">
        <v>0.16271409749670621</v>
      </c>
      <c r="D3401">
        <f t="shared" si="53"/>
        <v>0</v>
      </c>
    </row>
    <row r="3402" spans="1:4" x14ac:dyDescent="0.3">
      <c r="A3402">
        <v>0.216732542819499</v>
      </c>
      <c r="B3402">
        <v>0.2167325428194993</v>
      </c>
      <c r="D3402">
        <f t="shared" si="53"/>
        <v>3.0531133177191805E-16</v>
      </c>
    </row>
    <row r="3403" spans="1:4" x14ac:dyDescent="0.3">
      <c r="A3403">
        <v>0.43280632411067199</v>
      </c>
      <c r="B3403">
        <v>0.43280632411067188</v>
      </c>
      <c r="D3403">
        <f t="shared" si="53"/>
        <v>0</v>
      </c>
    </row>
    <row r="3404" spans="1:4" x14ac:dyDescent="0.3">
      <c r="A3404">
        <v>0.53293807641633695</v>
      </c>
      <c r="B3404">
        <v>0.53293807641633728</v>
      </c>
      <c r="D3404">
        <f t="shared" si="53"/>
        <v>0</v>
      </c>
    </row>
    <row r="3405" spans="1:4" x14ac:dyDescent="0.3">
      <c r="A3405">
        <v>0.49472990777338599</v>
      </c>
      <c r="B3405">
        <v>0.49472990777338599</v>
      </c>
      <c r="D3405">
        <f t="shared" si="53"/>
        <v>0</v>
      </c>
    </row>
    <row r="3406" spans="1:4" x14ac:dyDescent="0.3">
      <c r="A3406">
        <v>0.53557312252964395</v>
      </c>
      <c r="B3406">
        <v>0.53557312252964429</v>
      </c>
      <c r="D3406">
        <f t="shared" si="53"/>
        <v>0</v>
      </c>
    </row>
    <row r="3407" spans="1:4" x14ac:dyDescent="0.3">
      <c r="A3407">
        <v>0.53030303030303005</v>
      </c>
      <c r="B3407">
        <v>0.53030303030303028</v>
      </c>
      <c r="D3407">
        <f t="shared" si="53"/>
        <v>0</v>
      </c>
    </row>
    <row r="3408" spans="1:4" x14ac:dyDescent="0.3">
      <c r="A3408">
        <v>0.63965744400527003</v>
      </c>
      <c r="B3408">
        <v>0.63965744400527003</v>
      </c>
      <c r="D3408">
        <f t="shared" si="53"/>
        <v>0</v>
      </c>
    </row>
    <row r="3409" spans="1:4" x14ac:dyDescent="0.3">
      <c r="A3409">
        <v>0.59749670619235795</v>
      </c>
      <c r="B3409">
        <v>0.59749670619235828</v>
      </c>
      <c r="D3409">
        <f t="shared" si="53"/>
        <v>0</v>
      </c>
    </row>
    <row r="3410" spans="1:4" x14ac:dyDescent="0.3">
      <c r="A3410">
        <v>0.53689064558629795</v>
      </c>
      <c r="B3410">
        <v>0.53689064558629773</v>
      </c>
      <c r="D3410">
        <f t="shared" si="53"/>
        <v>0</v>
      </c>
    </row>
    <row r="3411" spans="1:4" x14ac:dyDescent="0.3">
      <c r="A3411">
        <v>0.39723320158102798</v>
      </c>
      <c r="B3411">
        <v>0.39723320158102771</v>
      </c>
      <c r="D3411">
        <f t="shared" si="53"/>
        <v>0</v>
      </c>
    </row>
    <row r="3412" spans="1:4" x14ac:dyDescent="0.3">
      <c r="A3412">
        <v>0.30764163372858999</v>
      </c>
      <c r="B3412">
        <v>0.30764163372859021</v>
      </c>
      <c r="D3412">
        <f t="shared" si="53"/>
        <v>0</v>
      </c>
    </row>
    <row r="3413" spans="1:4" x14ac:dyDescent="0.3">
      <c r="A3413">
        <v>0.40052700922266099</v>
      </c>
      <c r="B3413">
        <v>0.40052700922266138</v>
      </c>
      <c r="D3413">
        <f t="shared" si="53"/>
        <v>0</v>
      </c>
    </row>
    <row r="3414" spans="1:4" x14ac:dyDescent="0.3">
      <c r="A3414">
        <v>0.44071146245059301</v>
      </c>
      <c r="B3414">
        <v>0.44071146245059278</v>
      </c>
      <c r="D3414">
        <f t="shared" si="53"/>
        <v>0</v>
      </c>
    </row>
    <row r="3415" spans="1:4" x14ac:dyDescent="0.3">
      <c r="A3415">
        <v>0.53952569169960496</v>
      </c>
      <c r="B3415">
        <v>0.53952569169960474</v>
      </c>
      <c r="D3415">
        <f t="shared" si="53"/>
        <v>0</v>
      </c>
    </row>
    <row r="3416" spans="1:4" x14ac:dyDescent="0.3">
      <c r="A3416">
        <v>0.58563899868247704</v>
      </c>
      <c r="B3416">
        <v>0.58563899868247682</v>
      </c>
      <c r="D3416">
        <f t="shared" si="53"/>
        <v>0</v>
      </c>
    </row>
    <row r="3417" spans="1:4" x14ac:dyDescent="0.3">
      <c r="A3417">
        <v>0.67127799736495397</v>
      </c>
      <c r="B3417">
        <v>0.67127799736495386</v>
      </c>
      <c r="D3417">
        <f t="shared" si="53"/>
        <v>0</v>
      </c>
    </row>
    <row r="3418" spans="1:4" x14ac:dyDescent="0.3">
      <c r="A3418">
        <v>0.70158102766798403</v>
      </c>
      <c r="B3418">
        <v>0.70158102766798414</v>
      </c>
      <c r="D3418">
        <f t="shared" si="53"/>
        <v>0</v>
      </c>
    </row>
    <row r="3419" spans="1:4" x14ac:dyDescent="0.3">
      <c r="A3419">
        <v>0.78194993412384695</v>
      </c>
      <c r="B3419">
        <v>0.78194993412384717</v>
      </c>
      <c r="D3419">
        <f t="shared" si="53"/>
        <v>0</v>
      </c>
    </row>
    <row r="3420" spans="1:4" x14ac:dyDescent="0.3">
      <c r="A3420">
        <v>0.78326745718050095</v>
      </c>
      <c r="B3420">
        <v>0.78326745718050073</v>
      </c>
      <c r="D3420">
        <f t="shared" si="53"/>
        <v>0</v>
      </c>
    </row>
    <row r="3421" spans="1:4" x14ac:dyDescent="0.3">
      <c r="A3421">
        <v>0.91897233201580997</v>
      </c>
      <c r="B3421">
        <v>0.91897233201581019</v>
      </c>
      <c r="D3421">
        <f t="shared" si="53"/>
        <v>0</v>
      </c>
    </row>
    <row r="3422" spans="1:4" x14ac:dyDescent="0.3">
      <c r="A3422">
        <v>0.93083003952569199</v>
      </c>
      <c r="B3422">
        <v>0.93083003952569165</v>
      </c>
      <c r="D3422">
        <f t="shared" si="53"/>
        <v>0</v>
      </c>
    </row>
    <row r="3423" spans="1:4" x14ac:dyDescent="0.3">
      <c r="A3423">
        <v>0.99802371541502</v>
      </c>
      <c r="B3423">
        <v>0.99802371541501977</v>
      </c>
      <c r="D3423">
        <f t="shared" si="53"/>
        <v>0</v>
      </c>
    </row>
    <row r="3424" spans="1:4" x14ac:dyDescent="0.3">
      <c r="A3424">
        <v>0.99670619235836599</v>
      </c>
      <c r="B3424">
        <v>0.99670619235836622</v>
      </c>
      <c r="D3424">
        <f t="shared" si="53"/>
        <v>0</v>
      </c>
    </row>
    <row r="3425" spans="1:4" x14ac:dyDescent="0.3">
      <c r="A3425">
        <v>0.99670619235836599</v>
      </c>
      <c r="B3425">
        <v>0.99670619235836622</v>
      </c>
      <c r="D3425">
        <f t="shared" si="53"/>
        <v>0</v>
      </c>
    </row>
    <row r="3426" spans="1:4" x14ac:dyDescent="0.3">
      <c r="A3426">
        <v>0.99538866930171299</v>
      </c>
      <c r="B3426">
        <v>0.99538866930171277</v>
      </c>
      <c r="D3426">
        <f t="shared" si="53"/>
        <v>0</v>
      </c>
    </row>
    <row r="3427" spans="1:4" x14ac:dyDescent="0.3">
      <c r="A3427">
        <v>0.98880105401844498</v>
      </c>
      <c r="B3427">
        <v>0.98880105401844531</v>
      </c>
      <c r="D3427">
        <f t="shared" si="53"/>
        <v>0</v>
      </c>
    </row>
    <row r="3428" spans="1:4" x14ac:dyDescent="0.3">
      <c r="A3428">
        <v>0.97957839262187096</v>
      </c>
      <c r="B3428">
        <v>0.97957839262187085</v>
      </c>
      <c r="D3428">
        <f t="shared" si="53"/>
        <v>0</v>
      </c>
    </row>
    <row r="3429" spans="1:4" x14ac:dyDescent="0.3">
      <c r="A3429">
        <v>0.97496706192358396</v>
      </c>
      <c r="B3429">
        <v>0.97496706192358373</v>
      </c>
      <c r="D3429">
        <f t="shared" si="53"/>
        <v>0</v>
      </c>
    </row>
    <row r="3430" spans="1:4" x14ac:dyDescent="0.3">
      <c r="A3430">
        <v>0.96640316205533605</v>
      </c>
      <c r="B3430">
        <v>0.96640316205533594</v>
      </c>
      <c r="D3430">
        <f t="shared" si="53"/>
        <v>0</v>
      </c>
    </row>
    <row r="3431" spans="1:4" x14ac:dyDescent="0.3">
      <c r="A3431">
        <v>0.98221343873517797</v>
      </c>
      <c r="B3431">
        <v>0.98221343873517786</v>
      </c>
      <c r="D3431">
        <f t="shared" si="53"/>
        <v>0</v>
      </c>
    </row>
    <row r="3432" spans="1:4" x14ac:dyDescent="0.3">
      <c r="A3432">
        <v>0.98484848484848497</v>
      </c>
      <c r="B3432">
        <v>0.98484848484848475</v>
      </c>
      <c r="D3432">
        <f t="shared" si="53"/>
        <v>0</v>
      </c>
    </row>
    <row r="3433" spans="1:4" x14ac:dyDescent="0.3">
      <c r="A3433">
        <v>0.97826086956521696</v>
      </c>
      <c r="B3433">
        <v>0.97826086956521729</v>
      </c>
      <c r="D3433">
        <f t="shared" si="53"/>
        <v>0</v>
      </c>
    </row>
    <row r="3434" spans="1:4" x14ac:dyDescent="0.3">
      <c r="A3434">
        <v>0.97167325428194995</v>
      </c>
      <c r="B3434">
        <v>0.97167325428194984</v>
      </c>
      <c r="D3434">
        <f t="shared" si="53"/>
        <v>0</v>
      </c>
    </row>
    <row r="3435" spans="1:4" x14ac:dyDescent="0.3">
      <c r="A3435">
        <v>0.96772068511198905</v>
      </c>
      <c r="B3435">
        <v>0.9677206851119895</v>
      </c>
      <c r="D3435">
        <f t="shared" si="53"/>
        <v>0</v>
      </c>
    </row>
    <row r="3436" spans="1:4" x14ac:dyDescent="0.3">
      <c r="A3436">
        <v>0.97035573122529695</v>
      </c>
      <c r="B3436">
        <v>0.9703557312252965</v>
      </c>
      <c r="D3436">
        <f t="shared" si="53"/>
        <v>0</v>
      </c>
    </row>
    <row r="3437" spans="1:4" x14ac:dyDescent="0.3">
      <c r="A3437">
        <v>0.95718050065876203</v>
      </c>
      <c r="B3437">
        <v>0.95718050065876148</v>
      </c>
      <c r="D3437">
        <f t="shared" si="53"/>
        <v>0</v>
      </c>
    </row>
    <row r="3438" spans="1:4" x14ac:dyDescent="0.3">
      <c r="A3438">
        <v>0.934782608695652</v>
      </c>
      <c r="B3438">
        <v>0.93478260869565211</v>
      </c>
      <c r="D3438">
        <f t="shared" si="53"/>
        <v>0</v>
      </c>
    </row>
    <row r="3439" spans="1:4" x14ac:dyDescent="0.3">
      <c r="A3439">
        <v>0.92819499341238498</v>
      </c>
      <c r="B3439">
        <v>0.92819499341238465</v>
      </c>
      <c r="D3439">
        <f t="shared" si="53"/>
        <v>0</v>
      </c>
    </row>
    <row r="3440" spans="1:4" x14ac:dyDescent="0.3">
      <c r="A3440">
        <v>0.89657444005270104</v>
      </c>
      <c r="B3440">
        <v>0.89657444005270093</v>
      </c>
      <c r="D3440">
        <f t="shared" si="53"/>
        <v>0</v>
      </c>
    </row>
    <row r="3441" spans="1:4" x14ac:dyDescent="0.3">
      <c r="A3441">
        <v>0.92292490118577097</v>
      </c>
      <c r="B3441">
        <v>0.92292490118577075</v>
      </c>
      <c r="D3441">
        <f t="shared" si="53"/>
        <v>0</v>
      </c>
    </row>
    <row r="3442" spans="1:4" x14ac:dyDescent="0.3">
      <c r="A3442">
        <v>0.95454545454545503</v>
      </c>
      <c r="B3442">
        <v>0.95454545454545459</v>
      </c>
      <c r="D3442">
        <f t="shared" si="53"/>
        <v>0</v>
      </c>
    </row>
    <row r="3443" spans="1:4" x14ac:dyDescent="0.3">
      <c r="A3443">
        <v>0.98353096179183097</v>
      </c>
      <c r="B3443">
        <v>0.9835309617918313</v>
      </c>
      <c r="D3443">
        <f t="shared" si="53"/>
        <v>0</v>
      </c>
    </row>
    <row r="3444" spans="1:4" x14ac:dyDescent="0.3">
      <c r="A3444">
        <v>0.96508563899868305</v>
      </c>
      <c r="B3444">
        <v>0.96508563899868238</v>
      </c>
      <c r="D3444">
        <f t="shared" si="53"/>
        <v>0</v>
      </c>
    </row>
    <row r="3445" spans="1:4" x14ac:dyDescent="0.3">
      <c r="A3445">
        <v>0.96640316205533605</v>
      </c>
      <c r="B3445">
        <v>0.96640316205533594</v>
      </c>
      <c r="D3445">
        <f t="shared" si="53"/>
        <v>0</v>
      </c>
    </row>
    <row r="3446" spans="1:4" x14ac:dyDescent="0.3">
      <c r="A3446">
        <v>0.98484848484848497</v>
      </c>
      <c r="B3446">
        <v>0.98484848484848486</v>
      </c>
      <c r="D3446">
        <f t="shared" si="53"/>
        <v>0</v>
      </c>
    </row>
    <row r="3447" spans="1:4" x14ac:dyDescent="0.3">
      <c r="A3447">
        <v>0.99275362318840599</v>
      </c>
      <c r="B3447">
        <v>0.99275362318840576</v>
      </c>
      <c r="D3447">
        <f t="shared" si="53"/>
        <v>0</v>
      </c>
    </row>
    <row r="3448" spans="1:4" x14ac:dyDescent="0.3">
      <c r="A3448">
        <v>0.97957839262187096</v>
      </c>
      <c r="B3448">
        <v>0.97957839262187085</v>
      </c>
      <c r="D3448">
        <f t="shared" si="53"/>
        <v>0</v>
      </c>
    </row>
    <row r="3449" spans="1:4" x14ac:dyDescent="0.3">
      <c r="A3449">
        <v>0.97167325428194995</v>
      </c>
      <c r="B3449">
        <v>0.97167325428194995</v>
      </c>
      <c r="D3449">
        <f t="shared" si="53"/>
        <v>0</v>
      </c>
    </row>
    <row r="3450" spans="1:4" x14ac:dyDescent="0.3">
      <c r="A3450">
        <v>0.94532279314888001</v>
      </c>
      <c r="B3450">
        <v>0.94532279314888001</v>
      </c>
      <c r="D3450">
        <f t="shared" si="53"/>
        <v>0</v>
      </c>
    </row>
    <row r="3451" spans="1:4" x14ac:dyDescent="0.3">
      <c r="A3451">
        <v>0.940052700922266</v>
      </c>
      <c r="B3451">
        <v>0.940052700922266</v>
      </c>
      <c r="D3451">
        <f t="shared" si="53"/>
        <v>0</v>
      </c>
    </row>
    <row r="3452" spans="1:4" x14ac:dyDescent="0.3">
      <c r="A3452">
        <v>0.95981554677206904</v>
      </c>
      <c r="B3452">
        <v>0.95981554677206848</v>
      </c>
      <c r="D3452">
        <f t="shared" si="53"/>
        <v>0</v>
      </c>
    </row>
    <row r="3453" spans="1:4" x14ac:dyDescent="0.3">
      <c r="A3453">
        <v>0.95981554677206904</v>
      </c>
      <c r="B3453">
        <v>0.95981554677206848</v>
      </c>
      <c r="D3453">
        <f t="shared" si="53"/>
        <v>0</v>
      </c>
    </row>
    <row r="3454" spans="1:4" x14ac:dyDescent="0.3">
      <c r="A3454">
        <v>0.97035573122529595</v>
      </c>
      <c r="B3454">
        <v>0.97035573122529639</v>
      </c>
      <c r="D3454">
        <f t="shared" si="53"/>
        <v>0</v>
      </c>
    </row>
    <row r="3455" spans="1:4" x14ac:dyDescent="0.3">
      <c r="A3455">
        <v>0.99011857707509898</v>
      </c>
      <c r="B3455">
        <v>0.99011857707509887</v>
      </c>
      <c r="D3455">
        <f t="shared" si="53"/>
        <v>0</v>
      </c>
    </row>
    <row r="3456" spans="1:4" x14ac:dyDescent="0.3">
      <c r="A3456">
        <v>0.98748353096179198</v>
      </c>
      <c r="B3456">
        <v>0.98748353096179176</v>
      </c>
      <c r="D3456">
        <f t="shared" si="53"/>
        <v>0</v>
      </c>
    </row>
    <row r="3457" spans="1:4" x14ac:dyDescent="0.3">
      <c r="A3457">
        <v>0.99011857707509898</v>
      </c>
      <c r="B3457">
        <v>0.99011857707509887</v>
      </c>
      <c r="D3457">
        <f t="shared" si="53"/>
        <v>0</v>
      </c>
    </row>
    <row r="3458" spans="1:4" x14ac:dyDescent="0.3">
      <c r="A3458">
        <v>0.97299077733860295</v>
      </c>
      <c r="B3458">
        <v>0.97299077733860351</v>
      </c>
      <c r="D3458">
        <f t="shared" si="53"/>
        <v>0</v>
      </c>
    </row>
    <row r="3459" spans="1:4" x14ac:dyDescent="0.3">
      <c r="A3459">
        <v>0.97826086956521696</v>
      </c>
      <c r="B3459">
        <v>0.97826086956521741</v>
      </c>
      <c r="D3459">
        <f t="shared" ref="D3459:D3522" si="54">B3459-A3459</f>
        <v>0</v>
      </c>
    </row>
    <row r="3460" spans="1:4" x14ac:dyDescent="0.3">
      <c r="A3460">
        <v>0.96640316205533605</v>
      </c>
      <c r="B3460">
        <v>0.96640316205533594</v>
      </c>
      <c r="D3460">
        <f t="shared" si="54"/>
        <v>0</v>
      </c>
    </row>
    <row r="3461" spans="1:4" x14ac:dyDescent="0.3">
      <c r="A3461">
        <v>0.97035573122529595</v>
      </c>
      <c r="B3461">
        <v>0.97035573122529639</v>
      </c>
      <c r="D3461">
        <f t="shared" si="54"/>
        <v>0</v>
      </c>
    </row>
    <row r="3462" spans="1:4" x14ac:dyDescent="0.3">
      <c r="A3462">
        <v>0.98353096179183097</v>
      </c>
      <c r="B3462">
        <v>0.9835309617918313</v>
      </c>
      <c r="D3462">
        <f t="shared" si="54"/>
        <v>0</v>
      </c>
    </row>
    <row r="3463" spans="1:4" x14ac:dyDescent="0.3">
      <c r="A3463">
        <v>0.98484848484848497</v>
      </c>
      <c r="B3463">
        <v>0.98484848484848486</v>
      </c>
      <c r="D3463">
        <f t="shared" si="54"/>
        <v>0</v>
      </c>
    </row>
    <row r="3464" spans="1:4" x14ac:dyDescent="0.3">
      <c r="A3464">
        <v>0.96376811594202905</v>
      </c>
      <c r="B3464">
        <v>0.96376811594202905</v>
      </c>
      <c r="D3464">
        <f t="shared" si="54"/>
        <v>0</v>
      </c>
    </row>
    <row r="3465" spans="1:4" x14ac:dyDescent="0.3">
      <c r="A3465">
        <v>0.93346508563899899</v>
      </c>
      <c r="B3465">
        <v>0.93346508563899866</v>
      </c>
      <c r="D3465">
        <f t="shared" si="54"/>
        <v>0</v>
      </c>
    </row>
    <row r="3466" spans="1:4" x14ac:dyDescent="0.3">
      <c r="A3466">
        <v>0.91370223978919596</v>
      </c>
      <c r="B3466">
        <v>0.91370223978919629</v>
      </c>
      <c r="D3466">
        <f t="shared" si="54"/>
        <v>0</v>
      </c>
    </row>
    <row r="3467" spans="1:4" x14ac:dyDescent="0.3">
      <c r="A3467">
        <v>0.89328063241106703</v>
      </c>
      <c r="B3467">
        <v>0.89328063241106714</v>
      </c>
      <c r="D3467">
        <f t="shared" si="54"/>
        <v>0</v>
      </c>
    </row>
    <row r="3468" spans="1:4" x14ac:dyDescent="0.3">
      <c r="A3468">
        <v>0.88208168642951301</v>
      </c>
      <c r="B3468">
        <v>0.88208168642951246</v>
      </c>
      <c r="D3468">
        <f t="shared" si="54"/>
        <v>0</v>
      </c>
    </row>
    <row r="3469" spans="1:4" x14ac:dyDescent="0.3">
      <c r="A3469">
        <v>0.86363636363636398</v>
      </c>
      <c r="B3469">
        <v>0.86363636363636354</v>
      </c>
      <c r="D3469">
        <f t="shared" si="54"/>
        <v>0</v>
      </c>
    </row>
    <row r="3470" spans="1:4" x14ac:dyDescent="0.3">
      <c r="A3470">
        <v>0.86627140974967098</v>
      </c>
      <c r="B3470">
        <v>0.86627140974967054</v>
      </c>
      <c r="D3470">
        <f t="shared" si="54"/>
        <v>0</v>
      </c>
    </row>
    <row r="3471" spans="1:4" x14ac:dyDescent="0.3">
      <c r="A3471">
        <v>0.84519104084321495</v>
      </c>
      <c r="B3471">
        <v>0.84519104084321461</v>
      </c>
      <c r="D3471">
        <f t="shared" si="54"/>
        <v>0</v>
      </c>
    </row>
    <row r="3472" spans="1:4" x14ac:dyDescent="0.3">
      <c r="A3472">
        <v>0.86363636363636398</v>
      </c>
      <c r="B3472">
        <v>0.86363636363636354</v>
      </c>
      <c r="D3472">
        <f t="shared" si="54"/>
        <v>0</v>
      </c>
    </row>
    <row r="3473" spans="1:4" x14ac:dyDescent="0.3">
      <c r="A3473">
        <v>0.872859025032938</v>
      </c>
      <c r="B3473">
        <v>0.872859025032938</v>
      </c>
      <c r="D3473">
        <f t="shared" si="54"/>
        <v>0</v>
      </c>
    </row>
    <row r="3474" spans="1:4" x14ac:dyDescent="0.3">
      <c r="A3474">
        <v>0.87022397891963099</v>
      </c>
      <c r="B3474">
        <v>0.8702239789196311</v>
      </c>
      <c r="D3474">
        <f t="shared" si="54"/>
        <v>0</v>
      </c>
    </row>
    <row r="3475" spans="1:4" x14ac:dyDescent="0.3">
      <c r="A3475">
        <v>0.89393939393939403</v>
      </c>
      <c r="B3475">
        <v>0.89393939393939381</v>
      </c>
      <c r="D3475">
        <f t="shared" si="54"/>
        <v>0</v>
      </c>
    </row>
    <row r="3476" spans="1:4" x14ac:dyDescent="0.3">
      <c r="A3476">
        <v>0.86231884057970998</v>
      </c>
      <c r="B3476">
        <v>0.86231884057970998</v>
      </c>
      <c r="D3476">
        <f t="shared" si="54"/>
        <v>0</v>
      </c>
    </row>
    <row r="3477" spans="1:4" x14ac:dyDescent="0.3">
      <c r="A3477">
        <v>0.83992094861660105</v>
      </c>
      <c r="B3477">
        <v>0.83992094861660072</v>
      </c>
      <c r="D3477">
        <f t="shared" si="54"/>
        <v>0</v>
      </c>
    </row>
    <row r="3478" spans="1:4" x14ac:dyDescent="0.3">
      <c r="A3478">
        <v>0.83728590250329404</v>
      </c>
      <c r="B3478">
        <v>0.83728590250329371</v>
      </c>
      <c r="D3478">
        <f t="shared" si="54"/>
        <v>0</v>
      </c>
    </row>
    <row r="3479" spans="1:4" x14ac:dyDescent="0.3">
      <c r="A3479">
        <v>0.82674571805006603</v>
      </c>
      <c r="B3479">
        <v>0.8267457180500658</v>
      </c>
      <c r="D3479">
        <f t="shared" si="54"/>
        <v>0</v>
      </c>
    </row>
    <row r="3480" spans="1:4" x14ac:dyDescent="0.3">
      <c r="A3480">
        <v>0.751646903820817</v>
      </c>
      <c r="B3480">
        <v>0.75164690382081667</v>
      </c>
      <c r="D3480">
        <f t="shared" si="54"/>
        <v>0</v>
      </c>
    </row>
    <row r="3481" spans="1:4" x14ac:dyDescent="0.3">
      <c r="A3481">
        <v>0.70289855072463803</v>
      </c>
      <c r="B3481">
        <v>0.70289855072463769</v>
      </c>
      <c r="D3481">
        <f t="shared" si="54"/>
        <v>0</v>
      </c>
    </row>
    <row r="3482" spans="1:4" x14ac:dyDescent="0.3">
      <c r="A3482">
        <v>0.73583662714097497</v>
      </c>
      <c r="B3482">
        <v>0.73583662714097486</v>
      </c>
      <c r="D3482">
        <f t="shared" si="54"/>
        <v>0</v>
      </c>
    </row>
    <row r="3483" spans="1:4" x14ac:dyDescent="0.3">
      <c r="A3483">
        <v>0.85704874835309597</v>
      </c>
      <c r="B3483">
        <v>0.85704874835309619</v>
      </c>
      <c r="D3483">
        <f t="shared" si="54"/>
        <v>0</v>
      </c>
    </row>
    <row r="3484" spans="1:4" x14ac:dyDescent="0.3">
      <c r="A3484">
        <v>0.82938076416337303</v>
      </c>
      <c r="B3484">
        <v>0.82938076416337281</v>
      </c>
      <c r="D3484">
        <f t="shared" si="54"/>
        <v>0</v>
      </c>
    </row>
    <row r="3485" spans="1:4" x14ac:dyDescent="0.3">
      <c r="A3485">
        <v>0.80698287220026399</v>
      </c>
      <c r="B3485">
        <v>0.80698287220026343</v>
      </c>
      <c r="D3485">
        <f t="shared" si="54"/>
        <v>0</v>
      </c>
    </row>
    <row r="3486" spans="1:4" x14ac:dyDescent="0.3">
      <c r="A3486">
        <v>0.78722002635046096</v>
      </c>
      <c r="B3486">
        <v>0.78722002635046107</v>
      </c>
      <c r="D3486">
        <f t="shared" si="54"/>
        <v>0</v>
      </c>
    </row>
    <row r="3487" spans="1:4" x14ac:dyDescent="0.3">
      <c r="A3487">
        <v>0.79776021080368897</v>
      </c>
      <c r="B3487">
        <v>0.79776021080368897</v>
      </c>
      <c r="D3487">
        <f t="shared" si="54"/>
        <v>0</v>
      </c>
    </row>
    <row r="3488" spans="1:4" x14ac:dyDescent="0.3">
      <c r="A3488">
        <v>0.77140974967061904</v>
      </c>
      <c r="B3488">
        <v>0.77140974967061915</v>
      </c>
      <c r="D3488">
        <f t="shared" si="54"/>
        <v>0</v>
      </c>
    </row>
    <row r="3489" spans="1:4" x14ac:dyDescent="0.3">
      <c r="A3489">
        <v>0.86890645586297799</v>
      </c>
      <c r="B3489">
        <v>0.86890645586297754</v>
      </c>
      <c r="D3489">
        <f t="shared" si="54"/>
        <v>0</v>
      </c>
    </row>
    <row r="3490" spans="1:4" x14ac:dyDescent="0.3">
      <c r="A3490">
        <v>0.876811594202899</v>
      </c>
      <c r="B3490">
        <v>0.87681159420289845</v>
      </c>
      <c r="D3490">
        <f t="shared" si="54"/>
        <v>0</v>
      </c>
    </row>
    <row r="3491" spans="1:4" x14ac:dyDescent="0.3">
      <c r="A3491">
        <v>0.814229249011858</v>
      </c>
      <c r="B3491">
        <v>0.81422924901185767</v>
      </c>
      <c r="D3491">
        <f t="shared" si="54"/>
        <v>0</v>
      </c>
    </row>
    <row r="3492" spans="1:4" x14ac:dyDescent="0.3">
      <c r="A3492">
        <v>0.810935441370224</v>
      </c>
      <c r="B3492">
        <v>0.810935441370224</v>
      </c>
      <c r="D3492">
        <f t="shared" si="54"/>
        <v>0</v>
      </c>
    </row>
    <row r="3493" spans="1:4" x14ac:dyDescent="0.3">
      <c r="A3493">
        <v>0.82542819499341302</v>
      </c>
      <c r="B3493">
        <v>0.82542819499341225</v>
      </c>
      <c r="D3493">
        <f t="shared" si="54"/>
        <v>0</v>
      </c>
    </row>
    <row r="3494" spans="1:4" x14ac:dyDescent="0.3">
      <c r="A3494">
        <v>0.84387351778656094</v>
      </c>
      <c r="B3494">
        <v>0.84387351778656117</v>
      </c>
      <c r="D3494">
        <f t="shared" si="54"/>
        <v>0</v>
      </c>
    </row>
    <row r="3495" spans="1:4" x14ac:dyDescent="0.3">
      <c r="A3495">
        <v>0.85441370223978896</v>
      </c>
      <c r="B3495">
        <v>0.85441370223978907</v>
      </c>
      <c r="D3495">
        <f t="shared" si="54"/>
        <v>0</v>
      </c>
    </row>
    <row r="3496" spans="1:4" x14ac:dyDescent="0.3">
      <c r="A3496">
        <v>0.81884057971014501</v>
      </c>
      <c r="B3496">
        <v>0.8188405797101449</v>
      </c>
      <c r="D3496">
        <f t="shared" si="54"/>
        <v>0</v>
      </c>
    </row>
    <row r="3497" spans="1:4" x14ac:dyDescent="0.3">
      <c r="A3497">
        <v>0.86100131752305697</v>
      </c>
      <c r="B3497">
        <v>0.86100131752305664</v>
      </c>
      <c r="D3497">
        <f t="shared" si="54"/>
        <v>0</v>
      </c>
    </row>
    <row r="3498" spans="1:4" x14ac:dyDescent="0.3">
      <c r="A3498">
        <v>0.85573122529644297</v>
      </c>
      <c r="B3498">
        <v>0.85573122529644263</v>
      </c>
      <c r="D3498">
        <f t="shared" si="54"/>
        <v>0</v>
      </c>
    </row>
    <row r="3499" spans="1:4" x14ac:dyDescent="0.3">
      <c r="A3499">
        <v>0.88866930171278002</v>
      </c>
      <c r="B3499">
        <v>0.88866930171277991</v>
      </c>
      <c r="D3499">
        <f t="shared" si="54"/>
        <v>0</v>
      </c>
    </row>
    <row r="3500" spans="1:4" x14ac:dyDescent="0.3">
      <c r="A3500">
        <v>0.89262187088274103</v>
      </c>
      <c r="B3500">
        <v>0.89262187088274048</v>
      </c>
      <c r="D3500">
        <f t="shared" si="54"/>
        <v>0</v>
      </c>
    </row>
    <row r="3501" spans="1:4" x14ac:dyDescent="0.3">
      <c r="A3501">
        <v>0.85968379446640297</v>
      </c>
      <c r="B3501">
        <v>0.85968379446640308</v>
      </c>
      <c r="D3501">
        <f t="shared" si="54"/>
        <v>0</v>
      </c>
    </row>
    <row r="3502" spans="1:4" x14ac:dyDescent="0.3">
      <c r="A3502">
        <v>0.83992094861660105</v>
      </c>
      <c r="B3502">
        <v>0.83992094861660072</v>
      </c>
      <c r="D3502">
        <f t="shared" si="54"/>
        <v>0</v>
      </c>
    </row>
    <row r="3503" spans="1:4" x14ac:dyDescent="0.3">
      <c r="A3503">
        <v>0.82147562582345202</v>
      </c>
      <c r="B3503">
        <v>0.8214756258234519</v>
      </c>
      <c r="D3503">
        <f t="shared" si="54"/>
        <v>0</v>
      </c>
    </row>
    <row r="3504" spans="1:4" x14ac:dyDescent="0.3">
      <c r="A3504">
        <v>0.79710144927536197</v>
      </c>
      <c r="B3504">
        <v>0.79710144927536219</v>
      </c>
      <c r="D3504">
        <f t="shared" si="54"/>
        <v>0</v>
      </c>
    </row>
    <row r="3505" spans="1:4" x14ac:dyDescent="0.3">
      <c r="A3505">
        <v>0.77799736495388705</v>
      </c>
      <c r="B3505">
        <v>0.77799736495388672</v>
      </c>
      <c r="D3505">
        <f t="shared" si="54"/>
        <v>0</v>
      </c>
    </row>
    <row r="3506" spans="1:4" x14ac:dyDescent="0.3">
      <c r="A3506">
        <v>0.74637681159420299</v>
      </c>
      <c r="B3506">
        <v>0.74637681159420288</v>
      </c>
      <c r="D3506">
        <f t="shared" si="54"/>
        <v>0</v>
      </c>
    </row>
    <row r="3507" spans="1:4" x14ac:dyDescent="0.3">
      <c r="A3507">
        <v>0.74110671936758898</v>
      </c>
      <c r="B3507">
        <v>0.74110671936758887</v>
      </c>
      <c r="D3507">
        <f t="shared" si="54"/>
        <v>0</v>
      </c>
    </row>
    <row r="3508" spans="1:4" x14ac:dyDescent="0.3">
      <c r="A3508">
        <v>0.74110671936758898</v>
      </c>
      <c r="B3508">
        <v>0.74110671936758887</v>
      </c>
      <c r="D3508">
        <f t="shared" si="54"/>
        <v>0</v>
      </c>
    </row>
    <row r="3509" spans="1:4" x14ac:dyDescent="0.3">
      <c r="A3509">
        <v>0.77799736495388705</v>
      </c>
      <c r="B3509">
        <v>0.77799736495388672</v>
      </c>
      <c r="D3509">
        <f t="shared" si="54"/>
        <v>0</v>
      </c>
    </row>
    <row r="3510" spans="1:4" x14ac:dyDescent="0.3">
      <c r="A3510">
        <v>0.75296442687747001</v>
      </c>
      <c r="B3510">
        <v>0.75296442687747034</v>
      </c>
      <c r="D3510">
        <f t="shared" si="54"/>
        <v>0</v>
      </c>
    </row>
    <row r="3511" spans="1:4" x14ac:dyDescent="0.3">
      <c r="A3511">
        <v>0.750329380764163</v>
      </c>
      <c r="B3511">
        <v>0.75032938076416333</v>
      </c>
      <c r="D3511">
        <f t="shared" si="54"/>
        <v>0</v>
      </c>
    </row>
    <row r="3512" spans="1:4" x14ac:dyDescent="0.3">
      <c r="A3512">
        <v>0.75691699604743101</v>
      </c>
      <c r="B3512">
        <v>0.75691699604743068</v>
      </c>
      <c r="D3512">
        <f t="shared" si="54"/>
        <v>0</v>
      </c>
    </row>
    <row r="3513" spans="1:4" x14ac:dyDescent="0.3">
      <c r="A3513">
        <v>0.78326745718050095</v>
      </c>
      <c r="B3513">
        <v>0.78326745718050061</v>
      </c>
      <c r="D3513">
        <f t="shared" si="54"/>
        <v>0</v>
      </c>
    </row>
    <row r="3514" spans="1:4" x14ac:dyDescent="0.3">
      <c r="A3514">
        <v>0.72924901185770796</v>
      </c>
      <c r="B3514">
        <v>0.72924901185770741</v>
      </c>
      <c r="D3514">
        <f t="shared" si="54"/>
        <v>0</v>
      </c>
    </row>
    <row r="3515" spans="1:4" x14ac:dyDescent="0.3">
      <c r="A3515">
        <v>0.69762845849802402</v>
      </c>
      <c r="B3515">
        <v>0.69762845849802368</v>
      </c>
      <c r="D3515">
        <f t="shared" si="54"/>
        <v>0</v>
      </c>
    </row>
    <row r="3516" spans="1:4" x14ac:dyDescent="0.3">
      <c r="A3516">
        <v>0.69631093544137002</v>
      </c>
      <c r="B3516">
        <v>0.69631093544137013</v>
      </c>
      <c r="D3516">
        <f t="shared" si="54"/>
        <v>0</v>
      </c>
    </row>
    <row r="3517" spans="1:4" x14ac:dyDescent="0.3">
      <c r="A3517">
        <v>0.67786561264822098</v>
      </c>
      <c r="B3517">
        <v>0.67786561264822132</v>
      </c>
      <c r="D3517">
        <f t="shared" si="54"/>
        <v>0</v>
      </c>
    </row>
    <row r="3518" spans="1:4" x14ac:dyDescent="0.3">
      <c r="A3518">
        <v>0.66864295125164697</v>
      </c>
      <c r="B3518">
        <v>0.66864295125164686</v>
      </c>
      <c r="D3518">
        <f t="shared" si="54"/>
        <v>0</v>
      </c>
    </row>
    <row r="3519" spans="1:4" x14ac:dyDescent="0.3">
      <c r="A3519">
        <v>0.66205533596837896</v>
      </c>
      <c r="B3519">
        <v>0.6620553359683794</v>
      </c>
      <c r="D3519">
        <f t="shared" si="54"/>
        <v>0</v>
      </c>
    </row>
    <row r="3520" spans="1:4" x14ac:dyDescent="0.3">
      <c r="A3520">
        <v>0.63570487483531002</v>
      </c>
      <c r="B3520">
        <v>0.63570487483530957</v>
      </c>
      <c r="D3520">
        <f t="shared" si="54"/>
        <v>0</v>
      </c>
    </row>
    <row r="3521" spans="1:4" x14ac:dyDescent="0.3">
      <c r="A3521">
        <v>0.64690382081686404</v>
      </c>
      <c r="B3521">
        <v>0.64690382081686426</v>
      </c>
      <c r="D3521">
        <f t="shared" si="54"/>
        <v>0</v>
      </c>
    </row>
    <row r="3522" spans="1:4" x14ac:dyDescent="0.3">
      <c r="A3522">
        <v>0.67127799736495397</v>
      </c>
      <c r="B3522">
        <v>0.67127799736495386</v>
      </c>
      <c r="D3522">
        <f t="shared" si="54"/>
        <v>0</v>
      </c>
    </row>
    <row r="3523" spans="1:4" x14ac:dyDescent="0.3">
      <c r="A3523">
        <v>0.68445322793148899</v>
      </c>
      <c r="B3523">
        <v>0.68445322793148877</v>
      </c>
      <c r="D3523">
        <f t="shared" ref="D3523:D3586" si="55">B3523-A3523</f>
        <v>0</v>
      </c>
    </row>
    <row r="3524" spans="1:4" x14ac:dyDescent="0.3">
      <c r="A3524">
        <v>0.69235836627141001</v>
      </c>
      <c r="B3524">
        <v>0.69235836627140979</v>
      </c>
      <c r="D3524">
        <f t="shared" si="55"/>
        <v>0</v>
      </c>
    </row>
    <row r="3525" spans="1:4" x14ac:dyDescent="0.3">
      <c r="A3525">
        <v>0.647486772486773</v>
      </c>
      <c r="B3525">
        <v>0.64748677248677244</v>
      </c>
      <c r="D3525">
        <f t="shared" si="55"/>
        <v>0</v>
      </c>
    </row>
    <row r="3526" spans="1:4" x14ac:dyDescent="0.3">
      <c r="A3526">
        <v>0.61441798941798897</v>
      </c>
      <c r="B3526">
        <v>0.61441798941798931</v>
      </c>
      <c r="D3526">
        <f t="shared" si="55"/>
        <v>0</v>
      </c>
    </row>
    <row r="3527" spans="1:4" x14ac:dyDescent="0.3">
      <c r="A3527">
        <v>0.625</v>
      </c>
      <c r="B3527">
        <v>0.625</v>
      </c>
      <c r="D3527">
        <f t="shared" si="55"/>
        <v>0</v>
      </c>
    </row>
    <row r="3528" spans="1:4" x14ac:dyDescent="0.3">
      <c r="A3528">
        <v>0.59193121693121697</v>
      </c>
      <c r="B3528">
        <v>0.59193121693121686</v>
      </c>
      <c r="D3528">
        <f t="shared" si="55"/>
        <v>0</v>
      </c>
    </row>
    <row r="3529" spans="1:4" x14ac:dyDescent="0.3">
      <c r="A3529">
        <v>0.51984126984126999</v>
      </c>
      <c r="B3529">
        <v>0.51984126984126977</v>
      </c>
      <c r="D3529">
        <f t="shared" si="55"/>
        <v>0</v>
      </c>
    </row>
    <row r="3530" spans="1:4" x14ac:dyDescent="0.3">
      <c r="A3530">
        <v>0.43981481481481499</v>
      </c>
      <c r="B3530">
        <v>0.43981481481481483</v>
      </c>
      <c r="D3530">
        <f t="shared" si="55"/>
        <v>0</v>
      </c>
    </row>
    <row r="3531" spans="1:4" x14ac:dyDescent="0.3">
      <c r="A3531">
        <v>0.48214285714285698</v>
      </c>
      <c r="B3531">
        <v>0.48214285714285721</v>
      </c>
      <c r="D3531">
        <f t="shared" si="55"/>
        <v>0</v>
      </c>
    </row>
    <row r="3532" spans="1:4" x14ac:dyDescent="0.3">
      <c r="A3532">
        <v>0.442460317460317</v>
      </c>
      <c r="B3532">
        <v>0.44246031746031739</v>
      </c>
      <c r="D3532">
        <f t="shared" si="55"/>
        <v>0</v>
      </c>
    </row>
    <row r="3533" spans="1:4" x14ac:dyDescent="0.3">
      <c r="A3533">
        <v>0.48478835978835999</v>
      </c>
      <c r="B3533">
        <v>0.48478835978835982</v>
      </c>
      <c r="D3533">
        <f t="shared" si="55"/>
        <v>0</v>
      </c>
    </row>
    <row r="3534" spans="1:4" x14ac:dyDescent="0.3">
      <c r="A3534">
        <v>0.47288359788359802</v>
      </c>
      <c r="B3534">
        <v>0.47288359788359791</v>
      </c>
      <c r="D3534">
        <f t="shared" si="55"/>
        <v>0</v>
      </c>
    </row>
    <row r="3535" spans="1:4" x14ac:dyDescent="0.3">
      <c r="A3535">
        <v>0.422619047619048</v>
      </c>
      <c r="B3535">
        <v>0.42261904761904762</v>
      </c>
      <c r="D3535">
        <f t="shared" si="55"/>
        <v>0</v>
      </c>
    </row>
    <row r="3536" spans="1:4" x14ac:dyDescent="0.3">
      <c r="A3536">
        <v>0.36574074074074098</v>
      </c>
      <c r="B3536">
        <v>0.3657407407407407</v>
      </c>
      <c r="D3536">
        <f t="shared" si="55"/>
        <v>0</v>
      </c>
    </row>
    <row r="3537" spans="1:4" x14ac:dyDescent="0.3">
      <c r="A3537">
        <v>0.31150793650793601</v>
      </c>
      <c r="B3537">
        <v>0.31150793650793651</v>
      </c>
      <c r="D3537">
        <f t="shared" si="55"/>
        <v>4.9960036108132044E-16</v>
      </c>
    </row>
    <row r="3538" spans="1:4" x14ac:dyDescent="0.3">
      <c r="A3538">
        <v>0.31547619047619102</v>
      </c>
      <c r="B3538">
        <v>0.31547619047619052</v>
      </c>
      <c r="D3538">
        <f t="shared" si="55"/>
        <v>-4.9960036108132044E-16</v>
      </c>
    </row>
    <row r="3539" spans="1:4" x14ac:dyDescent="0.3">
      <c r="A3539">
        <v>0.34457671957671998</v>
      </c>
      <c r="B3539">
        <v>0.34457671957671948</v>
      </c>
      <c r="D3539">
        <f t="shared" si="55"/>
        <v>-4.9960036108132044E-16</v>
      </c>
    </row>
    <row r="3540" spans="1:4" x14ac:dyDescent="0.3">
      <c r="A3540">
        <v>0.33796296296296302</v>
      </c>
      <c r="B3540">
        <v>0.33796296296296302</v>
      </c>
      <c r="D3540">
        <f t="shared" si="55"/>
        <v>0</v>
      </c>
    </row>
    <row r="3541" spans="1:4" x14ac:dyDescent="0.3">
      <c r="A3541">
        <v>0.27976190476190499</v>
      </c>
      <c r="B3541">
        <v>0.27976190476190471</v>
      </c>
      <c r="D3541">
        <f t="shared" si="55"/>
        <v>0</v>
      </c>
    </row>
    <row r="3542" spans="1:4" x14ac:dyDescent="0.3">
      <c r="A3542">
        <v>0.27976190476190499</v>
      </c>
      <c r="B3542">
        <v>0.27976190476190471</v>
      </c>
      <c r="D3542">
        <f t="shared" si="55"/>
        <v>0</v>
      </c>
    </row>
    <row r="3543" spans="1:4" x14ac:dyDescent="0.3">
      <c r="A3543">
        <v>0.37235449735449699</v>
      </c>
      <c r="B3543">
        <v>0.37235449735449733</v>
      </c>
      <c r="D3543">
        <f t="shared" si="55"/>
        <v>0</v>
      </c>
    </row>
    <row r="3544" spans="1:4" x14ac:dyDescent="0.3">
      <c r="A3544">
        <v>0.36970899470899499</v>
      </c>
      <c r="B3544">
        <v>0.36970899470899471</v>
      </c>
      <c r="D3544">
        <f t="shared" si="55"/>
        <v>0</v>
      </c>
    </row>
    <row r="3545" spans="1:4" x14ac:dyDescent="0.3">
      <c r="A3545">
        <v>0.29960317460317498</v>
      </c>
      <c r="B3545">
        <v>0.29960317460317448</v>
      </c>
      <c r="D3545">
        <f t="shared" si="55"/>
        <v>-4.9960036108132044E-16</v>
      </c>
    </row>
    <row r="3546" spans="1:4" x14ac:dyDescent="0.3">
      <c r="A3546">
        <v>0.26521164021164001</v>
      </c>
      <c r="B3546">
        <v>0.26521164021164018</v>
      </c>
      <c r="D3546">
        <f t="shared" si="55"/>
        <v>0</v>
      </c>
    </row>
    <row r="3547" spans="1:4" x14ac:dyDescent="0.3">
      <c r="A3547">
        <v>0.228174603174603</v>
      </c>
      <c r="B3547">
        <v>0.22817460317460311</v>
      </c>
      <c r="D3547">
        <f t="shared" si="55"/>
        <v>0</v>
      </c>
    </row>
    <row r="3548" spans="1:4" x14ac:dyDescent="0.3">
      <c r="A3548">
        <v>0.283730158730159</v>
      </c>
      <c r="B3548">
        <v>0.28373015873015872</v>
      </c>
      <c r="D3548">
        <f t="shared" si="55"/>
        <v>0</v>
      </c>
    </row>
    <row r="3549" spans="1:4" x14ac:dyDescent="0.3">
      <c r="A3549">
        <v>0.25595238095238099</v>
      </c>
      <c r="B3549">
        <v>0.25595238095238088</v>
      </c>
      <c r="D3549">
        <f t="shared" si="55"/>
        <v>0</v>
      </c>
    </row>
    <row r="3550" spans="1:4" x14ac:dyDescent="0.3">
      <c r="A3550">
        <v>0.27447089947089998</v>
      </c>
      <c r="B3550">
        <v>0.27447089947089942</v>
      </c>
      <c r="D3550">
        <f t="shared" si="55"/>
        <v>-5.5511151231257827E-16</v>
      </c>
    </row>
    <row r="3551" spans="1:4" x14ac:dyDescent="0.3">
      <c r="A3551">
        <v>0.27314814814814797</v>
      </c>
      <c r="B3551">
        <v>0.27314814814814808</v>
      </c>
      <c r="D3551">
        <f t="shared" si="55"/>
        <v>0</v>
      </c>
    </row>
    <row r="3552" spans="1:4" x14ac:dyDescent="0.3">
      <c r="A3552">
        <v>0.32076719576719598</v>
      </c>
      <c r="B3552">
        <v>0.3207671957671957</v>
      </c>
      <c r="D3552">
        <f t="shared" si="55"/>
        <v>0</v>
      </c>
    </row>
    <row r="3553" spans="1:4" x14ac:dyDescent="0.3">
      <c r="A3553">
        <v>0.28637566137566101</v>
      </c>
      <c r="B3553">
        <v>0.28637566137566128</v>
      </c>
      <c r="D3553">
        <f t="shared" si="55"/>
        <v>0</v>
      </c>
    </row>
    <row r="3554" spans="1:4" x14ac:dyDescent="0.3">
      <c r="A3554">
        <v>0.28108465608465599</v>
      </c>
      <c r="B3554">
        <v>0.2810846560846561</v>
      </c>
      <c r="D3554">
        <f t="shared" si="55"/>
        <v>0</v>
      </c>
    </row>
    <row r="3555" spans="1:4" x14ac:dyDescent="0.3">
      <c r="A3555">
        <v>0.33399470899470901</v>
      </c>
      <c r="B3555">
        <v>0.33399470899470901</v>
      </c>
      <c r="D3555">
        <f t="shared" si="55"/>
        <v>0</v>
      </c>
    </row>
    <row r="3556" spans="1:4" x14ac:dyDescent="0.3">
      <c r="A3556">
        <v>0.33796296296296302</v>
      </c>
      <c r="B3556">
        <v>0.33796296296296291</v>
      </c>
      <c r="D3556">
        <f t="shared" si="55"/>
        <v>0</v>
      </c>
    </row>
    <row r="3557" spans="1:4" x14ac:dyDescent="0.3">
      <c r="A3557">
        <v>0.28108465608465599</v>
      </c>
      <c r="B3557">
        <v>0.28108465608465599</v>
      </c>
      <c r="D3557">
        <f t="shared" si="55"/>
        <v>0</v>
      </c>
    </row>
    <row r="3558" spans="1:4" x14ac:dyDescent="0.3">
      <c r="A3558">
        <v>0.240079365079365</v>
      </c>
      <c r="B3558">
        <v>0.24007936507936509</v>
      </c>
      <c r="D3558">
        <f t="shared" si="55"/>
        <v>0</v>
      </c>
    </row>
    <row r="3559" spans="1:4" x14ac:dyDescent="0.3">
      <c r="A3559">
        <v>0.237433862433862</v>
      </c>
      <c r="B3559">
        <v>0.23743386243386241</v>
      </c>
      <c r="D3559">
        <f t="shared" si="55"/>
        <v>4.163336342344337E-16</v>
      </c>
    </row>
    <row r="3560" spans="1:4" x14ac:dyDescent="0.3">
      <c r="A3560">
        <v>0.204365079365079</v>
      </c>
      <c r="B3560">
        <v>0.20436507936507939</v>
      </c>
      <c r="D3560">
        <f t="shared" si="55"/>
        <v>3.8857805861880479E-16</v>
      </c>
    </row>
    <row r="3561" spans="1:4" x14ac:dyDescent="0.3">
      <c r="A3561">
        <v>0.192460317460317</v>
      </c>
      <c r="B3561">
        <v>0.19246031746031739</v>
      </c>
      <c r="D3561">
        <f t="shared" si="55"/>
        <v>3.8857805861880479E-16</v>
      </c>
    </row>
    <row r="3562" spans="1:4" x14ac:dyDescent="0.3">
      <c r="A3562">
        <v>0.248015873015873</v>
      </c>
      <c r="B3562">
        <v>0.248015873015873</v>
      </c>
      <c r="D3562">
        <f t="shared" si="55"/>
        <v>0</v>
      </c>
    </row>
    <row r="3563" spans="1:4" x14ac:dyDescent="0.3">
      <c r="A3563">
        <v>0.25727513227513199</v>
      </c>
      <c r="B3563">
        <v>0.25727513227513232</v>
      </c>
      <c r="D3563">
        <f t="shared" si="55"/>
        <v>0</v>
      </c>
    </row>
    <row r="3564" spans="1:4" x14ac:dyDescent="0.3">
      <c r="A3564">
        <v>0.27338603425559899</v>
      </c>
      <c r="B3564">
        <v>0.27338603425559937</v>
      </c>
      <c r="D3564">
        <f t="shared" si="55"/>
        <v>0</v>
      </c>
    </row>
    <row r="3565" spans="1:4" x14ac:dyDescent="0.3">
      <c r="A3565">
        <v>0.235177865612648</v>
      </c>
      <c r="B3565">
        <v>0.2351778656126482</v>
      </c>
      <c r="D3565">
        <f t="shared" si="55"/>
        <v>0</v>
      </c>
    </row>
    <row r="3566" spans="1:4" x14ac:dyDescent="0.3">
      <c r="A3566">
        <v>0.22990777338603399</v>
      </c>
      <c r="B3566">
        <v>0.22990777338603419</v>
      </c>
      <c r="D3566">
        <f t="shared" si="55"/>
        <v>0</v>
      </c>
    </row>
    <row r="3567" spans="1:4" x14ac:dyDescent="0.3">
      <c r="A3567">
        <v>0.261243386243386</v>
      </c>
      <c r="B3567">
        <v>0.26124338624338622</v>
      </c>
      <c r="D3567">
        <f t="shared" si="55"/>
        <v>0</v>
      </c>
    </row>
    <row r="3568" spans="1:4" x14ac:dyDescent="0.3">
      <c r="A3568">
        <v>0.36297760210803698</v>
      </c>
      <c r="B3568">
        <v>0.36297760210803692</v>
      </c>
      <c r="D3568">
        <f t="shared" si="55"/>
        <v>0</v>
      </c>
    </row>
    <row r="3569" spans="1:4" x14ac:dyDescent="0.3">
      <c r="A3569">
        <v>0.33135704874835298</v>
      </c>
      <c r="B3569">
        <v>0.33135704874835298</v>
      </c>
      <c r="D3569">
        <f t="shared" si="55"/>
        <v>0</v>
      </c>
    </row>
    <row r="3570" spans="1:4" x14ac:dyDescent="0.3">
      <c r="A3570">
        <v>0.27206851119894598</v>
      </c>
      <c r="B3570">
        <v>0.27206851119894598</v>
      </c>
      <c r="D3570">
        <f t="shared" si="55"/>
        <v>0</v>
      </c>
    </row>
    <row r="3571" spans="1:4" x14ac:dyDescent="0.3">
      <c r="A3571">
        <v>0.22200263504611301</v>
      </c>
      <c r="B3571">
        <v>0.22200263504611331</v>
      </c>
      <c r="D3571">
        <f t="shared" si="55"/>
        <v>3.0531133177191805E-16</v>
      </c>
    </row>
    <row r="3572" spans="1:4" x14ac:dyDescent="0.3">
      <c r="A3572">
        <v>0.193783068783069</v>
      </c>
      <c r="B3572">
        <v>0.19378306878306881</v>
      </c>
      <c r="D3572">
        <f t="shared" si="55"/>
        <v>0</v>
      </c>
    </row>
    <row r="3573" spans="1:4" x14ac:dyDescent="0.3">
      <c r="A3573">
        <v>0.174571805006588</v>
      </c>
      <c r="B3573">
        <v>0.17457180500658759</v>
      </c>
      <c r="D3573">
        <f t="shared" si="55"/>
        <v>-4.163336342344337E-16</v>
      </c>
    </row>
    <row r="3574" spans="1:4" x14ac:dyDescent="0.3">
      <c r="A3574">
        <v>0.21014492753623201</v>
      </c>
      <c r="B3574">
        <v>0.2101449275362319</v>
      </c>
      <c r="D3574">
        <f t="shared" si="55"/>
        <v>0</v>
      </c>
    </row>
    <row r="3575" spans="1:4" x14ac:dyDescent="0.3">
      <c r="A3575">
        <v>0.17588932806324101</v>
      </c>
      <c r="B3575">
        <v>0.17588932806324109</v>
      </c>
      <c r="D3575">
        <f t="shared" si="55"/>
        <v>0</v>
      </c>
    </row>
    <row r="3576" spans="1:4" x14ac:dyDescent="0.3">
      <c r="A3576">
        <v>0.15085638998682499</v>
      </c>
      <c r="B3576">
        <v>0.1508563899868248</v>
      </c>
      <c r="D3576">
        <f t="shared" si="55"/>
        <v>0</v>
      </c>
    </row>
    <row r="3577" spans="1:4" x14ac:dyDescent="0.3">
      <c r="A3577">
        <v>0.14484126984126999</v>
      </c>
      <c r="B3577">
        <v>0.14484126984126991</v>
      </c>
      <c r="D3577">
        <f t="shared" si="55"/>
        <v>0</v>
      </c>
    </row>
    <row r="3578" spans="1:4" x14ac:dyDescent="0.3">
      <c r="A3578">
        <v>0.16271409749670601</v>
      </c>
      <c r="B3578">
        <v>0.16271409749670621</v>
      </c>
      <c r="D3578">
        <f t="shared" si="55"/>
        <v>0</v>
      </c>
    </row>
    <row r="3579" spans="1:4" x14ac:dyDescent="0.3">
      <c r="A3579">
        <v>0.16271409749670601</v>
      </c>
      <c r="B3579">
        <v>0.16271409749670621</v>
      </c>
      <c r="D3579">
        <f t="shared" si="55"/>
        <v>0</v>
      </c>
    </row>
    <row r="3580" spans="1:4" x14ac:dyDescent="0.3">
      <c r="A3580">
        <v>0.19301712779973601</v>
      </c>
      <c r="B3580">
        <v>0.19301712779973651</v>
      </c>
      <c r="D3580">
        <f t="shared" si="55"/>
        <v>4.9960036108132044E-16</v>
      </c>
    </row>
    <row r="3581" spans="1:4" x14ac:dyDescent="0.3">
      <c r="A3581">
        <v>0.171936758893281</v>
      </c>
      <c r="B3581">
        <v>0.17193675889328061</v>
      </c>
      <c r="D3581">
        <f t="shared" si="55"/>
        <v>-3.8857805861880479E-16</v>
      </c>
    </row>
    <row r="3582" spans="1:4" x14ac:dyDescent="0.3">
      <c r="A3582">
        <v>0.15674603174603199</v>
      </c>
      <c r="B3582">
        <v>0.15674603174603169</v>
      </c>
      <c r="D3582">
        <f t="shared" si="55"/>
        <v>-3.0531133177191805E-16</v>
      </c>
    </row>
    <row r="3583" spans="1:4" x14ac:dyDescent="0.3">
      <c r="A3583">
        <v>0.18247694334650899</v>
      </c>
      <c r="B3583">
        <v>0.18247694334650849</v>
      </c>
      <c r="D3583">
        <f t="shared" si="55"/>
        <v>-4.9960036108132044E-16</v>
      </c>
    </row>
    <row r="3584" spans="1:4" x14ac:dyDescent="0.3">
      <c r="A3584">
        <v>0.186429512516469</v>
      </c>
      <c r="B3584">
        <v>0.186429512516469</v>
      </c>
      <c r="D3584">
        <f t="shared" si="55"/>
        <v>0</v>
      </c>
    </row>
    <row r="3585" spans="1:4" x14ac:dyDescent="0.3">
      <c r="A3585">
        <v>0.218050065876153</v>
      </c>
      <c r="B3585">
        <v>0.2180500658761528</v>
      </c>
      <c r="D3585">
        <f t="shared" si="55"/>
        <v>0</v>
      </c>
    </row>
    <row r="3586" spans="1:4" x14ac:dyDescent="0.3">
      <c r="A3586">
        <v>0.19169960474308301</v>
      </c>
      <c r="B3586">
        <v>0.19169960474308301</v>
      </c>
      <c r="D3586">
        <f t="shared" si="55"/>
        <v>0</v>
      </c>
    </row>
    <row r="3587" spans="1:4" x14ac:dyDescent="0.3">
      <c r="A3587">
        <v>0.160714285714286</v>
      </c>
      <c r="B3587">
        <v>0.1607142857142857</v>
      </c>
      <c r="D3587">
        <f t="shared" ref="D3587:D3650" si="56">B3587-A3587</f>
        <v>-3.0531133177191805E-16</v>
      </c>
    </row>
    <row r="3588" spans="1:4" x14ac:dyDescent="0.3">
      <c r="A3588">
        <v>0.17588932806324101</v>
      </c>
      <c r="B3588">
        <v>0.17588932806324109</v>
      </c>
      <c r="D3588">
        <f t="shared" si="56"/>
        <v>0</v>
      </c>
    </row>
    <row r="3589" spans="1:4" x14ac:dyDescent="0.3">
      <c r="A3589">
        <v>0.26679841897233197</v>
      </c>
      <c r="B3589">
        <v>0.26679841897233197</v>
      </c>
      <c r="D3589">
        <f t="shared" si="56"/>
        <v>0</v>
      </c>
    </row>
    <row r="3590" spans="1:4" x14ac:dyDescent="0.3">
      <c r="A3590">
        <v>0.27733860342555999</v>
      </c>
      <c r="B3590">
        <v>0.27733860342555988</v>
      </c>
      <c r="D3590">
        <f t="shared" si="56"/>
        <v>0</v>
      </c>
    </row>
    <row r="3591" spans="1:4" x14ac:dyDescent="0.3">
      <c r="A3591">
        <v>0.31938911022576399</v>
      </c>
      <c r="B3591">
        <v>0.31938911022576361</v>
      </c>
      <c r="D3591">
        <f t="shared" si="56"/>
        <v>0</v>
      </c>
    </row>
    <row r="3592" spans="1:4" x14ac:dyDescent="0.3">
      <c r="A3592">
        <v>0.38558201058201103</v>
      </c>
      <c r="B3592">
        <v>0.38558201058201058</v>
      </c>
      <c r="D3592">
        <f t="shared" si="56"/>
        <v>-4.4408920985006262E-16</v>
      </c>
    </row>
    <row r="3593" spans="1:4" x14ac:dyDescent="0.3">
      <c r="A3593">
        <v>0.373677248677249</v>
      </c>
      <c r="B3593">
        <v>0.37367724867724872</v>
      </c>
      <c r="D3593">
        <f t="shared" si="56"/>
        <v>0</v>
      </c>
    </row>
    <row r="3594" spans="1:4" x14ac:dyDescent="0.3">
      <c r="A3594">
        <v>0.29166666666666702</v>
      </c>
      <c r="B3594">
        <v>0.29166666666666669</v>
      </c>
      <c r="D3594">
        <f t="shared" si="56"/>
        <v>0</v>
      </c>
    </row>
    <row r="3595" spans="1:4" x14ac:dyDescent="0.3">
      <c r="A3595">
        <v>0.31679894179894202</v>
      </c>
      <c r="B3595">
        <v>0.3167989417989418</v>
      </c>
      <c r="D3595">
        <f t="shared" si="56"/>
        <v>0</v>
      </c>
    </row>
    <row r="3596" spans="1:4" x14ac:dyDescent="0.3">
      <c r="A3596">
        <v>0.332669322709163</v>
      </c>
      <c r="B3596">
        <v>0.33266932270916327</v>
      </c>
      <c r="D3596">
        <f t="shared" si="56"/>
        <v>0</v>
      </c>
    </row>
    <row r="3597" spans="1:4" x14ac:dyDescent="0.3">
      <c r="A3597">
        <v>0.27447089947089998</v>
      </c>
      <c r="B3597">
        <v>0.27447089947089948</v>
      </c>
      <c r="D3597">
        <f t="shared" si="56"/>
        <v>-4.9960036108132044E-16</v>
      </c>
    </row>
    <row r="3598" spans="1:4" x14ac:dyDescent="0.3">
      <c r="A3598">
        <v>0.28108465608465599</v>
      </c>
      <c r="B3598">
        <v>0.2810846560846561</v>
      </c>
      <c r="D3598">
        <f t="shared" si="56"/>
        <v>0</v>
      </c>
    </row>
    <row r="3599" spans="1:4" x14ac:dyDescent="0.3">
      <c r="A3599">
        <v>0.27843915343915299</v>
      </c>
      <c r="B3599">
        <v>0.27843915343915338</v>
      </c>
      <c r="D3599">
        <f t="shared" si="56"/>
        <v>0</v>
      </c>
    </row>
    <row r="3600" spans="1:4" x14ac:dyDescent="0.3">
      <c r="A3600">
        <v>0.205687830687831</v>
      </c>
      <c r="B3600">
        <v>0.2056878306878307</v>
      </c>
      <c r="D3600">
        <f t="shared" si="56"/>
        <v>-3.0531133177191805E-16</v>
      </c>
    </row>
    <row r="3601" spans="1:4" x14ac:dyDescent="0.3">
      <c r="A3601">
        <v>0.29960317460317498</v>
      </c>
      <c r="B3601">
        <v>0.29960317460317459</v>
      </c>
      <c r="D3601">
        <f t="shared" si="56"/>
        <v>0</v>
      </c>
    </row>
    <row r="3602" spans="1:4" x14ac:dyDescent="0.3">
      <c r="A3602">
        <v>0.27009222661396598</v>
      </c>
      <c r="B3602">
        <v>0.2700922266139657</v>
      </c>
      <c r="D3602">
        <f t="shared" si="56"/>
        <v>0</v>
      </c>
    </row>
    <row r="3603" spans="1:4" x14ac:dyDescent="0.3">
      <c r="A3603">
        <v>0.21409749670619199</v>
      </c>
      <c r="B3603">
        <v>0.2140974967061923</v>
      </c>
      <c r="D3603">
        <f t="shared" si="56"/>
        <v>3.0531133177191805E-16</v>
      </c>
    </row>
    <row r="3604" spans="1:4" x14ac:dyDescent="0.3">
      <c r="A3604">
        <v>0.18115942028985499</v>
      </c>
      <c r="B3604">
        <v>0.18115942028985499</v>
      </c>
      <c r="D3604">
        <f t="shared" si="56"/>
        <v>0</v>
      </c>
    </row>
    <row r="3605" spans="1:4" x14ac:dyDescent="0.3">
      <c r="A3605">
        <v>0.16666666666666699</v>
      </c>
      <c r="B3605">
        <v>0.16666666666666671</v>
      </c>
      <c r="D3605">
        <f t="shared" si="56"/>
        <v>-2.7755575615628914E-16</v>
      </c>
    </row>
    <row r="3606" spans="1:4" x14ac:dyDescent="0.3">
      <c r="A3606">
        <v>0.191137566137566</v>
      </c>
      <c r="B3606">
        <v>0.19113756613756611</v>
      </c>
      <c r="D3606">
        <f t="shared" si="56"/>
        <v>0</v>
      </c>
    </row>
    <row r="3607" spans="1:4" x14ac:dyDescent="0.3">
      <c r="A3607">
        <v>0.17588932806324101</v>
      </c>
      <c r="B3607">
        <v>0.17588932806324109</v>
      </c>
      <c r="D3607">
        <f t="shared" si="56"/>
        <v>0</v>
      </c>
    </row>
    <row r="3608" spans="1:4" x14ac:dyDescent="0.3">
      <c r="A3608">
        <v>0.18050065876152799</v>
      </c>
      <c r="B3608">
        <v>0.18050065876152829</v>
      </c>
      <c r="D3608">
        <f t="shared" si="56"/>
        <v>3.0531133177191805E-16</v>
      </c>
    </row>
    <row r="3609" spans="1:4" x14ac:dyDescent="0.3">
      <c r="A3609">
        <v>0.18379446640316199</v>
      </c>
      <c r="B3609">
        <v>0.18379446640316199</v>
      </c>
      <c r="D3609">
        <f t="shared" si="56"/>
        <v>0</v>
      </c>
    </row>
    <row r="3610" spans="1:4" x14ac:dyDescent="0.3">
      <c r="A3610">
        <v>0.252305665349144</v>
      </c>
      <c r="B3610">
        <v>0.25230566534914362</v>
      </c>
      <c r="D3610">
        <f t="shared" si="56"/>
        <v>0</v>
      </c>
    </row>
    <row r="3611" spans="1:4" x14ac:dyDescent="0.3">
      <c r="A3611">
        <v>0.27050264550264602</v>
      </c>
      <c r="B3611">
        <v>0.27050264550264552</v>
      </c>
      <c r="D3611">
        <f t="shared" si="56"/>
        <v>-4.9960036108132044E-16</v>
      </c>
    </row>
    <row r="3612" spans="1:4" x14ac:dyDescent="0.3">
      <c r="A3612">
        <v>0.29710144927536197</v>
      </c>
      <c r="B3612">
        <v>0.29710144927536231</v>
      </c>
      <c r="D3612">
        <f t="shared" si="56"/>
        <v>0</v>
      </c>
    </row>
    <row r="3613" spans="1:4" x14ac:dyDescent="0.3">
      <c r="A3613">
        <v>0.35507246376811602</v>
      </c>
      <c r="B3613">
        <v>0.35507246376811591</v>
      </c>
      <c r="D3613">
        <f t="shared" si="56"/>
        <v>0</v>
      </c>
    </row>
    <row r="3614" spans="1:4" x14ac:dyDescent="0.3">
      <c r="A3614">
        <v>0.30105401844532298</v>
      </c>
      <c r="B3614">
        <v>0.30105401844532281</v>
      </c>
      <c r="D3614">
        <f t="shared" si="56"/>
        <v>0</v>
      </c>
    </row>
    <row r="3615" spans="1:4" x14ac:dyDescent="0.3">
      <c r="A3615">
        <v>0.30764163372858999</v>
      </c>
      <c r="B3615">
        <v>0.30764163372859021</v>
      </c>
      <c r="D3615">
        <f t="shared" si="56"/>
        <v>0</v>
      </c>
    </row>
    <row r="3616" spans="1:4" x14ac:dyDescent="0.3">
      <c r="A3616">
        <v>0.42923280423280402</v>
      </c>
      <c r="B3616">
        <v>0.42923280423280419</v>
      </c>
      <c r="D3616">
        <f t="shared" si="56"/>
        <v>0</v>
      </c>
    </row>
    <row r="3617" spans="1:4" x14ac:dyDescent="0.3">
      <c r="A3617">
        <v>0.46179183135704899</v>
      </c>
      <c r="B3617">
        <v>0.46179183135704871</v>
      </c>
      <c r="D3617">
        <f t="shared" si="56"/>
        <v>0</v>
      </c>
    </row>
    <row r="3618" spans="1:4" x14ac:dyDescent="0.3">
      <c r="A3618">
        <v>0.497364953886693</v>
      </c>
      <c r="B3618">
        <v>0.497364953886693</v>
      </c>
      <c r="D3618">
        <f t="shared" si="56"/>
        <v>0</v>
      </c>
    </row>
    <row r="3619" spans="1:4" x14ac:dyDescent="0.3">
      <c r="A3619">
        <v>0.53030303030303005</v>
      </c>
      <c r="B3619">
        <v>0.53030303030303028</v>
      </c>
      <c r="D3619">
        <f t="shared" si="56"/>
        <v>0</v>
      </c>
    </row>
    <row r="3620" spans="1:4" x14ac:dyDescent="0.3">
      <c r="A3620">
        <v>0.57378129117259602</v>
      </c>
      <c r="B3620">
        <v>0.57378129117259546</v>
      </c>
      <c r="D3620">
        <f t="shared" si="56"/>
        <v>0</v>
      </c>
    </row>
    <row r="3621" spans="1:4" x14ac:dyDescent="0.3">
      <c r="A3621">
        <v>0.52843915343915404</v>
      </c>
      <c r="B3621">
        <v>0.52843915343915349</v>
      </c>
      <c r="D3621">
        <f t="shared" si="56"/>
        <v>0</v>
      </c>
    </row>
    <row r="3622" spans="1:4" x14ac:dyDescent="0.3">
      <c r="A3622">
        <v>0.49209486166007899</v>
      </c>
      <c r="B3622">
        <v>0.49209486166007899</v>
      </c>
      <c r="D3622">
        <f t="shared" si="56"/>
        <v>0</v>
      </c>
    </row>
    <row r="3623" spans="1:4" x14ac:dyDescent="0.3">
      <c r="A3623">
        <v>0.58036890645586303</v>
      </c>
      <c r="B3623">
        <v>0.58036890645586292</v>
      </c>
      <c r="D3623">
        <f t="shared" si="56"/>
        <v>0</v>
      </c>
    </row>
    <row r="3624" spans="1:4" x14ac:dyDescent="0.3">
      <c r="A3624">
        <v>0.56851119894598201</v>
      </c>
      <c r="B3624">
        <v>0.56851119894598146</v>
      </c>
      <c r="D3624">
        <f t="shared" si="56"/>
        <v>0</v>
      </c>
    </row>
    <row r="3625" spans="1:4" x14ac:dyDescent="0.3">
      <c r="A3625">
        <v>0.56719367588932801</v>
      </c>
      <c r="B3625">
        <v>0.56719367588932801</v>
      </c>
      <c r="D3625">
        <f t="shared" si="56"/>
        <v>0</v>
      </c>
    </row>
    <row r="3626" spans="1:4" x14ac:dyDescent="0.3">
      <c r="A3626">
        <v>0.52843915343915304</v>
      </c>
      <c r="B3626">
        <v>0.52843915343915338</v>
      </c>
      <c r="D3626">
        <f t="shared" si="56"/>
        <v>0</v>
      </c>
    </row>
    <row r="3627" spans="1:4" x14ac:dyDescent="0.3">
      <c r="A3627">
        <v>0.60803689064558597</v>
      </c>
      <c r="B3627">
        <v>0.60803689064558619</v>
      </c>
      <c r="D3627">
        <f t="shared" si="56"/>
        <v>0</v>
      </c>
    </row>
    <row r="3628" spans="1:4" x14ac:dyDescent="0.3">
      <c r="A3628">
        <v>0.627799736495389</v>
      </c>
      <c r="B3628">
        <v>0.62779973649538867</v>
      </c>
      <c r="D3628">
        <f t="shared" si="56"/>
        <v>0</v>
      </c>
    </row>
    <row r="3629" spans="1:4" x14ac:dyDescent="0.3">
      <c r="A3629">
        <v>0.67786561264822098</v>
      </c>
      <c r="B3629">
        <v>0.67786561264822132</v>
      </c>
      <c r="D3629">
        <f t="shared" si="56"/>
        <v>0</v>
      </c>
    </row>
    <row r="3630" spans="1:4" x14ac:dyDescent="0.3">
      <c r="A3630">
        <v>0.67394179894179895</v>
      </c>
      <c r="B3630">
        <v>0.67394179894179884</v>
      </c>
      <c r="D3630">
        <f t="shared" si="56"/>
        <v>0</v>
      </c>
    </row>
    <row r="3631" spans="1:4" x14ac:dyDescent="0.3">
      <c r="A3631">
        <v>0.65546772068511205</v>
      </c>
      <c r="B3631">
        <v>0.65546772068511194</v>
      </c>
      <c r="D3631">
        <f t="shared" si="56"/>
        <v>0</v>
      </c>
    </row>
    <row r="3632" spans="1:4" x14ac:dyDescent="0.3">
      <c r="A3632">
        <v>0.58827404479578405</v>
      </c>
      <c r="B3632">
        <v>0.58827404479578393</v>
      </c>
      <c r="D3632">
        <f t="shared" si="56"/>
        <v>0</v>
      </c>
    </row>
    <row r="3633" spans="1:4" x14ac:dyDescent="0.3">
      <c r="A3633">
        <v>0.53030303030303005</v>
      </c>
      <c r="B3633">
        <v>0.53030303030303028</v>
      </c>
      <c r="D3633">
        <f t="shared" si="56"/>
        <v>0</v>
      </c>
    </row>
    <row r="3634" spans="1:4" x14ac:dyDescent="0.3">
      <c r="A3634">
        <v>0.53162055335968394</v>
      </c>
      <c r="B3634">
        <v>0.53162055335968383</v>
      </c>
      <c r="D3634">
        <f t="shared" si="56"/>
        <v>0</v>
      </c>
    </row>
    <row r="3635" spans="1:4" x14ac:dyDescent="0.3">
      <c r="A3635">
        <v>0.55224867724867699</v>
      </c>
      <c r="B3635">
        <v>0.55224867724867721</v>
      </c>
      <c r="D3635">
        <f t="shared" si="56"/>
        <v>0</v>
      </c>
    </row>
    <row r="3636" spans="1:4" x14ac:dyDescent="0.3">
      <c r="A3636">
        <v>0.54479578392621897</v>
      </c>
      <c r="B3636">
        <v>0.54479578392621864</v>
      </c>
      <c r="D3636">
        <f t="shared" si="56"/>
        <v>0</v>
      </c>
    </row>
    <row r="3637" spans="1:4" x14ac:dyDescent="0.3">
      <c r="A3637">
        <v>0.53820816864295096</v>
      </c>
      <c r="B3637">
        <v>0.53820816864295118</v>
      </c>
      <c r="D3637">
        <f t="shared" si="56"/>
        <v>0</v>
      </c>
    </row>
    <row r="3638" spans="1:4" x14ac:dyDescent="0.3">
      <c r="A3638">
        <v>0.52239789196310904</v>
      </c>
      <c r="B3638">
        <v>0.52239789196310937</v>
      </c>
      <c r="D3638">
        <f t="shared" si="56"/>
        <v>0</v>
      </c>
    </row>
    <row r="3639" spans="1:4" x14ac:dyDescent="0.3">
      <c r="A3639">
        <v>0.502635046113307</v>
      </c>
      <c r="B3639">
        <v>0.50263504611330689</v>
      </c>
      <c r="D3639">
        <f t="shared" si="56"/>
        <v>0</v>
      </c>
    </row>
    <row r="3640" spans="1:4" x14ac:dyDescent="0.3">
      <c r="A3640">
        <v>0.42923280423280402</v>
      </c>
      <c r="B3640">
        <v>0.42923280423280419</v>
      </c>
      <c r="D3640">
        <f t="shared" si="56"/>
        <v>0</v>
      </c>
    </row>
    <row r="3641" spans="1:4" x14ac:dyDescent="0.3">
      <c r="A3641">
        <v>0.33003952569169998</v>
      </c>
      <c r="B3641">
        <v>0.33003952569169959</v>
      </c>
      <c r="D3641">
        <f t="shared" si="56"/>
        <v>0</v>
      </c>
    </row>
    <row r="3642" spans="1:4" x14ac:dyDescent="0.3">
      <c r="A3642">
        <v>0.26416337285902503</v>
      </c>
      <c r="B3642">
        <v>0.26416337285902503</v>
      </c>
      <c r="D3642">
        <f t="shared" si="56"/>
        <v>0</v>
      </c>
    </row>
    <row r="3643" spans="1:4" x14ac:dyDescent="0.3">
      <c r="A3643">
        <v>0.314229249011858</v>
      </c>
      <c r="B3643">
        <v>0.31422924901185773</v>
      </c>
      <c r="D3643">
        <f t="shared" si="56"/>
        <v>0</v>
      </c>
    </row>
    <row r="3644" spans="1:4" x14ac:dyDescent="0.3">
      <c r="A3644">
        <v>0.27075098814229298</v>
      </c>
      <c r="B3644">
        <v>0.27075098814229248</v>
      </c>
      <c r="D3644">
        <f t="shared" si="56"/>
        <v>-4.9960036108132044E-16</v>
      </c>
    </row>
    <row r="3645" spans="1:4" x14ac:dyDescent="0.3">
      <c r="A3645">
        <v>0.34457671957671998</v>
      </c>
      <c r="B3645">
        <v>0.34457671957671948</v>
      </c>
      <c r="D3645">
        <f t="shared" si="56"/>
        <v>-4.9960036108132044E-16</v>
      </c>
    </row>
    <row r="3646" spans="1:4" x14ac:dyDescent="0.3">
      <c r="A3646">
        <v>0.32938076416337297</v>
      </c>
      <c r="B3646">
        <v>0.32938076416337292</v>
      </c>
      <c r="D3646">
        <f t="shared" si="56"/>
        <v>0</v>
      </c>
    </row>
    <row r="3647" spans="1:4" x14ac:dyDescent="0.3">
      <c r="A3647">
        <v>0.30764163372858999</v>
      </c>
      <c r="B3647">
        <v>0.30764163372859021</v>
      </c>
      <c r="D3647">
        <f t="shared" si="56"/>
        <v>0</v>
      </c>
    </row>
    <row r="3648" spans="1:4" x14ac:dyDescent="0.3">
      <c r="A3648">
        <v>0.34716732542819501</v>
      </c>
      <c r="B3648">
        <v>0.34716732542819501</v>
      </c>
      <c r="D3648">
        <f t="shared" si="56"/>
        <v>0</v>
      </c>
    </row>
    <row r="3649" spans="1:4" x14ac:dyDescent="0.3">
      <c r="A3649">
        <v>0.189064558629776</v>
      </c>
      <c r="B3649">
        <v>0.189064558629776</v>
      </c>
      <c r="D3649">
        <f t="shared" si="56"/>
        <v>0</v>
      </c>
    </row>
    <row r="3650" spans="1:4" x14ac:dyDescent="0.3">
      <c r="A3650">
        <v>0.18452380952381001</v>
      </c>
      <c r="B3650">
        <v>0.18452380952380951</v>
      </c>
      <c r="D3650">
        <f t="shared" si="56"/>
        <v>-4.9960036108132044E-16</v>
      </c>
    </row>
    <row r="3651" spans="1:4" x14ac:dyDescent="0.3">
      <c r="A3651">
        <v>0.157444005270092</v>
      </c>
      <c r="B3651">
        <v>0.1574440052700922</v>
      </c>
      <c r="D3651">
        <f t="shared" ref="D3651:D3714" si="57">B3651-A3651</f>
        <v>0</v>
      </c>
    </row>
    <row r="3652" spans="1:4" x14ac:dyDescent="0.3">
      <c r="A3652">
        <v>0.169301712779974</v>
      </c>
      <c r="B3652">
        <v>0.16930171277997361</v>
      </c>
      <c r="D3652">
        <f t="shared" si="57"/>
        <v>-3.8857805861880479E-16</v>
      </c>
    </row>
    <row r="3653" spans="1:4" x14ac:dyDescent="0.3">
      <c r="A3653">
        <v>0.19565217391304299</v>
      </c>
      <c r="B3653">
        <v>0.19565217391304349</v>
      </c>
      <c r="D3653">
        <f t="shared" si="57"/>
        <v>4.9960036108132044E-16</v>
      </c>
    </row>
    <row r="3654" spans="1:4" x14ac:dyDescent="0.3">
      <c r="A3654">
        <v>0.19642857142857101</v>
      </c>
      <c r="B3654">
        <v>0.1964285714285714</v>
      </c>
      <c r="D3654">
        <f t="shared" si="57"/>
        <v>3.8857805861880479E-16</v>
      </c>
    </row>
    <row r="3655" spans="1:4" x14ac:dyDescent="0.3">
      <c r="A3655">
        <v>0.18115942028985499</v>
      </c>
      <c r="B3655">
        <v>0.18115942028985499</v>
      </c>
      <c r="D3655">
        <f t="shared" si="57"/>
        <v>0</v>
      </c>
    </row>
    <row r="3656" spans="1:4" x14ac:dyDescent="0.3">
      <c r="A3656">
        <v>0.15085638998682499</v>
      </c>
      <c r="B3656">
        <v>0.1508563899868248</v>
      </c>
      <c r="D3656">
        <f t="shared" si="57"/>
        <v>0</v>
      </c>
    </row>
    <row r="3657" spans="1:4" x14ac:dyDescent="0.3">
      <c r="A3657">
        <v>0.18247694334650899</v>
      </c>
      <c r="B3657">
        <v>0.18247694334650849</v>
      </c>
      <c r="D3657">
        <f t="shared" si="57"/>
        <v>-4.9960036108132044E-16</v>
      </c>
    </row>
    <row r="3658" spans="1:4" x14ac:dyDescent="0.3">
      <c r="A3658">
        <v>0.125823451910408</v>
      </c>
      <c r="B3658">
        <v>0.12582345191040839</v>
      </c>
      <c r="D3658">
        <f t="shared" si="57"/>
        <v>3.8857805861880479E-16</v>
      </c>
    </row>
    <row r="3659" spans="1:4" x14ac:dyDescent="0.3">
      <c r="A3659">
        <v>0.12764550264550301</v>
      </c>
      <c r="B3659">
        <v>0.12764550264550259</v>
      </c>
      <c r="D3659">
        <f t="shared" si="57"/>
        <v>-4.163336342344337E-16</v>
      </c>
    </row>
    <row r="3660" spans="1:4" x14ac:dyDescent="0.3">
      <c r="A3660">
        <v>0.11264822134387401</v>
      </c>
      <c r="B3660">
        <v>0.11264822134387351</v>
      </c>
      <c r="D3660">
        <f t="shared" si="57"/>
        <v>-4.9960036108132044E-16</v>
      </c>
    </row>
    <row r="3661" spans="1:4" x14ac:dyDescent="0.3">
      <c r="A3661">
        <v>0.100790513833992</v>
      </c>
      <c r="B3661">
        <v>0.1007905138339921</v>
      </c>
      <c r="D3661">
        <f t="shared" si="57"/>
        <v>0</v>
      </c>
    </row>
    <row r="3662" spans="1:4" x14ac:dyDescent="0.3">
      <c r="A3662">
        <v>9.55204216073781E-2</v>
      </c>
      <c r="B3662">
        <v>9.5520421607378114E-2</v>
      </c>
      <c r="D3662">
        <f t="shared" si="57"/>
        <v>0</v>
      </c>
    </row>
    <row r="3663" spans="1:4" x14ac:dyDescent="0.3">
      <c r="A3663">
        <v>0.11396574440052699</v>
      </c>
      <c r="B3663">
        <v>0.11396574440052699</v>
      </c>
      <c r="D3663">
        <f t="shared" si="57"/>
        <v>0</v>
      </c>
    </row>
    <row r="3664" spans="1:4" x14ac:dyDescent="0.3">
      <c r="A3664">
        <v>0.237433862433862</v>
      </c>
      <c r="B3664">
        <v>0.23743386243386241</v>
      </c>
      <c r="D3664">
        <f t="shared" si="57"/>
        <v>4.163336342344337E-16</v>
      </c>
    </row>
    <row r="3665" spans="1:4" x14ac:dyDescent="0.3">
      <c r="A3665">
        <v>0.28392621870882701</v>
      </c>
      <c r="B3665">
        <v>0.28392621870882739</v>
      </c>
      <c r="D3665">
        <f t="shared" si="57"/>
        <v>0</v>
      </c>
    </row>
    <row r="3666" spans="1:4" x14ac:dyDescent="0.3">
      <c r="A3666">
        <v>0.29578392621870903</v>
      </c>
      <c r="B3666">
        <v>0.2957839262187088</v>
      </c>
      <c r="D3666">
        <f t="shared" si="57"/>
        <v>0</v>
      </c>
    </row>
    <row r="3667" spans="1:4" x14ac:dyDescent="0.3">
      <c r="A3667">
        <v>0.19038208168643</v>
      </c>
      <c r="B3667">
        <v>0.19038208168642951</v>
      </c>
      <c r="D3667">
        <f t="shared" si="57"/>
        <v>-4.9960036108132044E-16</v>
      </c>
    </row>
    <row r="3668" spans="1:4" x14ac:dyDescent="0.3">
      <c r="A3668">
        <v>0.123188405797101</v>
      </c>
      <c r="B3668">
        <v>0.1231884057971014</v>
      </c>
      <c r="D3668">
        <f t="shared" si="57"/>
        <v>4.0245584642661925E-16</v>
      </c>
    </row>
    <row r="3669" spans="1:4" x14ac:dyDescent="0.3">
      <c r="A3669">
        <v>0.146164021164021</v>
      </c>
      <c r="B3669">
        <v>0.14616402116402119</v>
      </c>
      <c r="D3669">
        <f t="shared" si="57"/>
        <v>0</v>
      </c>
    </row>
    <row r="3670" spans="1:4" x14ac:dyDescent="0.3">
      <c r="A3670">
        <v>0.18247694334650899</v>
      </c>
      <c r="B3670">
        <v>0.18247694334650849</v>
      </c>
      <c r="D3670">
        <f t="shared" si="57"/>
        <v>-4.9960036108132044E-16</v>
      </c>
    </row>
    <row r="3671" spans="1:4" x14ac:dyDescent="0.3">
      <c r="A3671">
        <v>0.19301712779973601</v>
      </c>
      <c r="B3671">
        <v>0.19301712779973651</v>
      </c>
      <c r="D3671">
        <f t="shared" si="57"/>
        <v>4.9960036108132044E-16</v>
      </c>
    </row>
    <row r="3672" spans="1:4" x14ac:dyDescent="0.3">
      <c r="A3672">
        <v>0.14822134387351801</v>
      </c>
      <c r="B3672">
        <v>0.14822134387351779</v>
      </c>
      <c r="D3672">
        <f t="shared" si="57"/>
        <v>-2.2204460492503131E-16</v>
      </c>
    </row>
    <row r="3673" spans="1:4" x14ac:dyDescent="0.3">
      <c r="A3673">
        <v>4.5454545454545497E-2</v>
      </c>
      <c r="B3673">
        <v>4.5454545454545442E-2</v>
      </c>
      <c r="D3673">
        <f t="shared" si="57"/>
        <v>-5.5511151231257827E-17</v>
      </c>
    </row>
    <row r="3674" spans="1:4" x14ac:dyDescent="0.3">
      <c r="A3674">
        <v>3.50529100529101E-2</v>
      </c>
      <c r="B3674">
        <v>3.5052910052910051E-2</v>
      </c>
      <c r="D3674">
        <f t="shared" si="57"/>
        <v>0</v>
      </c>
    </row>
    <row r="3675" spans="1:4" x14ac:dyDescent="0.3">
      <c r="A3675">
        <v>2.4374176548089599E-2</v>
      </c>
      <c r="B3675">
        <v>2.4374176548089588E-2</v>
      </c>
      <c r="D3675">
        <f t="shared" si="57"/>
        <v>0</v>
      </c>
    </row>
    <row r="3676" spans="1:4" x14ac:dyDescent="0.3">
      <c r="A3676">
        <v>2.30566534914361E-2</v>
      </c>
      <c r="B3676">
        <v>2.30566534914361E-2</v>
      </c>
      <c r="D3676">
        <f t="shared" si="57"/>
        <v>0</v>
      </c>
    </row>
    <row r="3677" spans="1:4" x14ac:dyDescent="0.3">
      <c r="A3677">
        <v>2.0421607378129099E-2</v>
      </c>
      <c r="B3677">
        <v>2.042160737812912E-2</v>
      </c>
      <c r="D3677">
        <f t="shared" si="57"/>
        <v>0</v>
      </c>
    </row>
    <row r="3678" spans="1:4" x14ac:dyDescent="0.3">
      <c r="A3678">
        <v>2.5691699604743101E-2</v>
      </c>
      <c r="B3678">
        <v>2.569169960474308E-2</v>
      </c>
      <c r="D3678">
        <f t="shared" si="57"/>
        <v>0</v>
      </c>
    </row>
    <row r="3679" spans="1:4" x14ac:dyDescent="0.3">
      <c r="A3679">
        <v>2.4470899470899501E-2</v>
      </c>
      <c r="B3679">
        <v>2.447089947089947E-2</v>
      </c>
      <c r="D3679">
        <f t="shared" si="57"/>
        <v>-3.1225022567582528E-17</v>
      </c>
    </row>
    <row r="3680" spans="1:4" x14ac:dyDescent="0.3">
      <c r="A3680">
        <v>2.1739130434782601E-2</v>
      </c>
      <c r="B3680">
        <v>2.1739130434782601E-2</v>
      </c>
      <c r="D3680">
        <f t="shared" si="57"/>
        <v>0</v>
      </c>
    </row>
    <row r="3681" spans="1:4" x14ac:dyDescent="0.3">
      <c r="A3681">
        <v>2.8326745718050099E-2</v>
      </c>
      <c r="B3681">
        <v>2.8326745718050061E-2</v>
      </c>
      <c r="D3681">
        <f t="shared" si="57"/>
        <v>-3.8163916471489756E-17</v>
      </c>
    </row>
    <row r="3682" spans="1:4" x14ac:dyDescent="0.3">
      <c r="A3682">
        <v>3.2279314888010502E-2</v>
      </c>
      <c r="B3682">
        <v>3.2279314888010537E-2</v>
      </c>
      <c r="D3682">
        <f t="shared" si="57"/>
        <v>0</v>
      </c>
    </row>
    <row r="3683" spans="1:4" x14ac:dyDescent="0.3">
      <c r="A3683">
        <v>2.2397891963109401E-2</v>
      </c>
      <c r="B3683">
        <v>2.2397891963109349E-2</v>
      </c>
      <c r="D3683">
        <f t="shared" si="57"/>
        <v>-5.2041704279304213E-17</v>
      </c>
    </row>
    <row r="3684" spans="1:4" x14ac:dyDescent="0.3">
      <c r="A3684">
        <v>2.5793650793650799E-2</v>
      </c>
      <c r="B3684">
        <v>2.5793650793650789E-2</v>
      </c>
      <c r="D3684">
        <f t="shared" si="57"/>
        <v>0</v>
      </c>
    </row>
    <row r="3685" spans="1:4" x14ac:dyDescent="0.3">
      <c r="A3685">
        <v>2.0421607378129099E-2</v>
      </c>
      <c r="B3685">
        <v>2.042160737812912E-2</v>
      </c>
      <c r="D3685">
        <f t="shared" si="57"/>
        <v>0</v>
      </c>
    </row>
    <row r="3686" spans="1:4" x14ac:dyDescent="0.3">
      <c r="A3686">
        <v>3.7549407114624497E-2</v>
      </c>
      <c r="B3686">
        <v>3.7549407114624497E-2</v>
      </c>
      <c r="D3686">
        <f t="shared" si="57"/>
        <v>0</v>
      </c>
    </row>
    <row r="3687" spans="1:4" x14ac:dyDescent="0.3">
      <c r="A3687">
        <v>4.61133069828722E-2</v>
      </c>
      <c r="B3687">
        <v>4.61133069828722E-2</v>
      </c>
      <c r="D3687">
        <f t="shared" si="57"/>
        <v>0</v>
      </c>
    </row>
    <row r="3688" spans="1:4" x14ac:dyDescent="0.3">
      <c r="A3688">
        <v>4.21607378129117E-2</v>
      </c>
      <c r="B3688">
        <v>4.2160737812911728E-2</v>
      </c>
      <c r="D3688">
        <f t="shared" si="57"/>
        <v>0</v>
      </c>
    </row>
    <row r="3689" spans="1:4" x14ac:dyDescent="0.3">
      <c r="A3689">
        <v>5.8862433862433901E-2</v>
      </c>
      <c r="B3689">
        <v>5.8862433862433852E-2</v>
      </c>
      <c r="D3689">
        <f t="shared" si="57"/>
        <v>0</v>
      </c>
    </row>
    <row r="3690" spans="1:4" x14ac:dyDescent="0.3">
      <c r="A3690">
        <v>8.3662714097496704E-2</v>
      </c>
      <c r="B3690">
        <v>8.3662714097496704E-2</v>
      </c>
      <c r="D3690">
        <f t="shared" si="57"/>
        <v>0</v>
      </c>
    </row>
    <row r="3691" spans="1:4" x14ac:dyDescent="0.3">
      <c r="A3691">
        <v>0.102108036890646</v>
      </c>
      <c r="B3691">
        <v>0.1021080368906456</v>
      </c>
      <c r="D3691">
        <f t="shared" si="57"/>
        <v>-4.0245584642661925E-16</v>
      </c>
    </row>
    <row r="3692" spans="1:4" x14ac:dyDescent="0.3">
      <c r="A3692">
        <v>0.158761528326746</v>
      </c>
      <c r="B3692">
        <v>0.1587615283267457</v>
      </c>
      <c r="D3692">
        <f t="shared" si="57"/>
        <v>-3.0531133177191805E-16</v>
      </c>
    </row>
    <row r="3693" spans="1:4" x14ac:dyDescent="0.3">
      <c r="A3693">
        <v>0.14822134387351801</v>
      </c>
      <c r="B3693">
        <v>0.14822134387351779</v>
      </c>
      <c r="D3693">
        <f t="shared" si="57"/>
        <v>-2.2204460492503131E-16</v>
      </c>
    </row>
    <row r="3694" spans="1:4" x14ac:dyDescent="0.3">
      <c r="A3694">
        <v>0.14484126984126999</v>
      </c>
      <c r="B3694">
        <v>0.1448412698412698</v>
      </c>
      <c r="D3694">
        <f t="shared" si="57"/>
        <v>0</v>
      </c>
    </row>
    <row r="3695" spans="1:4" x14ac:dyDescent="0.3">
      <c r="A3695">
        <v>0.13768115942028999</v>
      </c>
      <c r="B3695">
        <v>0.1376811594202898</v>
      </c>
      <c r="D3695">
        <f t="shared" si="57"/>
        <v>0</v>
      </c>
    </row>
    <row r="3696" spans="1:4" x14ac:dyDescent="0.3">
      <c r="A3696">
        <v>4.4137022397892002E-2</v>
      </c>
      <c r="B3696">
        <v>4.4137022397891967E-2</v>
      </c>
      <c r="D3696">
        <f t="shared" si="57"/>
        <v>0</v>
      </c>
    </row>
    <row r="3697" spans="1:4" x14ac:dyDescent="0.3">
      <c r="A3697">
        <v>1.2516469038208199E-2</v>
      </c>
      <c r="B3697">
        <v>1.251646903820817E-2</v>
      </c>
      <c r="D3697">
        <f t="shared" si="57"/>
        <v>-2.9490299091605721E-17</v>
      </c>
    </row>
    <row r="3698" spans="1:4" x14ac:dyDescent="0.3">
      <c r="A3698">
        <v>2.5793650793650799E-2</v>
      </c>
      <c r="B3698">
        <v>2.5793650793650789E-2</v>
      </c>
      <c r="D3698">
        <f t="shared" si="57"/>
        <v>0</v>
      </c>
    </row>
    <row r="3699" spans="1:4" x14ac:dyDescent="0.3">
      <c r="A3699">
        <v>3.7549407114624497E-2</v>
      </c>
      <c r="B3699">
        <v>3.7549407114624497E-2</v>
      </c>
      <c r="D3699">
        <f t="shared" si="57"/>
        <v>0</v>
      </c>
    </row>
    <row r="3700" spans="1:4" x14ac:dyDescent="0.3">
      <c r="A3700">
        <v>2.9644268774703601E-2</v>
      </c>
      <c r="B3700">
        <v>2.964426877470356E-2</v>
      </c>
      <c r="D3700">
        <f t="shared" si="57"/>
        <v>-4.163336342344337E-17</v>
      </c>
    </row>
    <row r="3701" spans="1:4" x14ac:dyDescent="0.3">
      <c r="A3701">
        <v>1.6469038208168599E-2</v>
      </c>
      <c r="B3701">
        <v>1.646903820816864E-2</v>
      </c>
      <c r="D3701">
        <f t="shared" si="57"/>
        <v>4.163336342344337E-17</v>
      </c>
    </row>
    <row r="3702" spans="1:4" x14ac:dyDescent="0.3">
      <c r="A3702">
        <v>8.5638998682476906E-3</v>
      </c>
      <c r="B3702">
        <v>8.563899868247694E-3</v>
      </c>
      <c r="D3702">
        <f t="shared" si="57"/>
        <v>0</v>
      </c>
    </row>
    <row r="3703" spans="1:4" x14ac:dyDescent="0.3">
      <c r="A3703">
        <v>1.52116402116402E-2</v>
      </c>
      <c r="B3703">
        <v>1.5211640211640211E-2</v>
      </c>
      <c r="D3703">
        <f t="shared" si="57"/>
        <v>0</v>
      </c>
    </row>
    <row r="3704" spans="1:4" x14ac:dyDescent="0.3">
      <c r="A3704">
        <v>1.5151515151515201E-2</v>
      </c>
      <c r="B3704">
        <v>1.515151515151515E-2</v>
      </c>
      <c r="D3704">
        <f t="shared" si="57"/>
        <v>-5.0306980803327406E-17</v>
      </c>
    </row>
    <row r="3705" spans="1:4" x14ac:dyDescent="0.3">
      <c r="A3705">
        <v>7.2463768115942004E-3</v>
      </c>
      <c r="B3705">
        <v>7.246376811594203E-3</v>
      </c>
      <c r="D3705">
        <f t="shared" si="57"/>
        <v>0</v>
      </c>
    </row>
    <row r="3706" spans="1:4" x14ac:dyDescent="0.3">
      <c r="A3706">
        <v>1.2516469038208199E-2</v>
      </c>
      <c r="B3706">
        <v>1.251646903820817E-2</v>
      </c>
      <c r="D3706">
        <f t="shared" si="57"/>
        <v>-2.9490299091605721E-17</v>
      </c>
    </row>
    <row r="3707" spans="1:4" x14ac:dyDescent="0.3">
      <c r="A3707">
        <v>9.8814229249011894E-3</v>
      </c>
      <c r="B3707">
        <v>9.8814229249011842E-3</v>
      </c>
      <c r="D3707">
        <f t="shared" si="57"/>
        <v>0</v>
      </c>
    </row>
    <row r="3708" spans="1:4" x14ac:dyDescent="0.3">
      <c r="A3708">
        <v>1.7857142857142901E-2</v>
      </c>
      <c r="B3708">
        <v>1.785714285714286E-2</v>
      </c>
      <c r="D3708">
        <f t="shared" si="57"/>
        <v>-4.163336342344337E-17</v>
      </c>
    </row>
    <row r="3709" spans="1:4" x14ac:dyDescent="0.3">
      <c r="A3709">
        <v>2.8326745718050099E-2</v>
      </c>
      <c r="B3709">
        <v>2.8326745718050071E-2</v>
      </c>
      <c r="D3709">
        <f t="shared" si="57"/>
        <v>-2.7755575615628914E-17</v>
      </c>
    </row>
    <row r="3710" spans="1:4" x14ac:dyDescent="0.3">
      <c r="A3710">
        <v>6.5217391304347797E-2</v>
      </c>
      <c r="B3710">
        <v>6.5217391304347824E-2</v>
      </c>
      <c r="D3710">
        <f t="shared" si="57"/>
        <v>0</v>
      </c>
    </row>
    <row r="3711" spans="1:4" x14ac:dyDescent="0.3">
      <c r="A3711">
        <v>3.7549407114624497E-2</v>
      </c>
      <c r="B3711">
        <v>3.7549407114624497E-2</v>
      </c>
      <c r="D3711">
        <f t="shared" si="57"/>
        <v>0</v>
      </c>
    </row>
    <row r="3712" spans="1:4" x14ac:dyDescent="0.3">
      <c r="A3712">
        <v>4.94071146245059E-2</v>
      </c>
      <c r="B3712">
        <v>4.9407114624505921E-2</v>
      </c>
      <c r="D3712">
        <f t="shared" si="57"/>
        <v>0</v>
      </c>
    </row>
    <row r="3713" spans="1:4" x14ac:dyDescent="0.3">
      <c r="A3713">
        <v>4.96031746031746E-2</v>
      </c>
      <c r="B3713">
        <v>4.9603174603174587E-2</v>
      </c>
      <c r="D3713">
        <f t="shared" si="57"/>
        <v>0</v>
      </c>
    </row>
    <row r="3714" spans="1:4" x14ac:dyDescent="0.3">
      <c r="A3714">
        <v>4.28194993412385E-2</v>
      </c>
      <c r="B3714">
        <v>4.2819499341238472E-2</v>
      </c>
      <c r="D3714">
        <f t="shared" si="57"/>
        <v>0</v>
      </c>
    </row>
    <row r="3715" spans="1:4" x14ac:dyDescent="0.3">
      <c r="A3715">
        <v>3.49143610013175E-2</v>
      </c>
      <c r="B3715">
        <v>3.491436100131752E-2</v>
      </c>
      <c r="D3715">
        <f t="shared" ref="D3715:D3778" si="58">B3715-A3715</f>
        <v>0</v>
      </c>
    </row>
    <row r="3716" spans="1:4" x14ac:dyDescent="0.3">
      <c r="A3716">
        <v>2.1739130434782601E-2</v>
      </c>
      <c r="B3716">
        <v>2.1739130434782612E-2</v>
      </c>
      <c r="D3716">
        <f t="shared" si="58"/>
        <v>0</v>
      </c>
    </row>
    <row r="3717" spans="1:4" x14ac:dyDescent="0.3">
      <c r="A3717">
        <v>9.8814229249011894E-3</v>
      </c>
      <c r="B3717">
        <v>9.881422924901186E-3</v>
      </c>
      <c r="D3717">
        <f t="shared" si="58"/>
        <v>0</v>
      </c>
    </row>
    <row r="3718" spans="1:4" x14ac:dyDescent="0.3">
      <c r="A3718">
        <v>2.51322751322751E-2</v>
      </c>
      <c r="B3718">
        <v>2.5132275132275131E-2</v>
      </c>
      <c r="D3718">
        <f t="shared" si="58"/>
        <v>3.1225022567582528E-17</v>
      </c>
    </row>
    <row r="3719" spans="1:4" x14ac:dyDescent="0.3">
      <c r="A3719">
        <v>5.9947299077733898E-2</v>
      </c>
      <c r="B3719">
        <v>5.9947299077733857E-2</v>
      </c>
      <c r="D3719">
        <f t="shared" si="58"/>
        <v>0</v>
      </c>
    </row>
    <row r="3720" spans="1:4" x14ac:dyDescent="0.3">
      <c r="A3720">
        <v>5.5335968379446598E-2</v>
      </c>
      <c r="B3720">
        <v>5.5335968379446633E-2</v>
      </c>
      <c r="D3720">
        <f t="shared" si="58"/>
        <v>0</v>
      </c>
    </row>
    <row r="3721" spans="1:4" x14ac:dyDescent="0.3">
      <c r="A3721">
        <v>3.9525691699604702E-2</v>
      </c>
      <c r="B3721">
        <v>3.9525691699604737E-2</v>
      </c>
      <c r="D3721">
        <f t="shared" si="58"/>
        <v>0</v>
      </c>
    </row>
    <row r="3722" spans="1:4" x14ac:dyDescent="0.3">
      <c r="A3722">
        <v>3.49143610013175E-2</v>
      </c>
      <c r="B3722">
        <v>3.491436100131752E-2</v>
      </c>
      <c r="D3722">
        <f t="shared" si="58"/>
        <v>0</v>
      </c>
    </row>
    <row r="3723" spans="1:4" x14ac:dyDescent="0.3">
      <c r="A3723">
        <v>1.6534391534391499E-2</v>
      </c>
      <c r="B3723">
        <v>1.653439153439153E-2</v>
      </c>
      <c r="D3723">
        <f t="shared" si="58"/>
        <v>3.1225022567582528E-17</v>
      </c>
    </row>
    <row r="3724" spans="1:4" x14ac:dyDescent="0.3">
      <c r="A3724">
        <v>8.5638998682476906E-3</v>
      </c>
      <c r="B3724">
        <v>8.563899868247694E-3</v>
      </c>
      <c r="D3724">
        <f t="shared" si="58"/>
        <v>0</v>
      </c>
    </row>
    <row r="3725" spans="1:4" x14ac:dyDescent="0.3">
      <c r="A3725">
        <v>7.2463768115942004E-3</v>
      </c>
      <c r="B3725">
        <v>7.2463768115942021E-3</v>
      </c>
      <c r="D3725">
        <f t="shared" si="58"/>
        <v>0</v>
      </c>
    </row>
    <row r="3726" spans="1:4" x14ac:dyDescent="0.3">
      <c r="A3726">
        <v>1.38339920948617E-2</v>
      </c>
      <c r="B3726">
        <v>1.383399209486166E-2</v>
      </c>
      <c r="D3726">
        <f t="shared" si="58"/>
        <v>-3.9898639947466563E-17</v>
      </c>
    </row>
    <row r="3727" spans="1:4" x14ac:dyDescent="0.3">
      <c r="A3727">
        <v>4.6772068511198903E-2</v>
      </c>
      <c r="B3727">
        <v>4.6772068511198937E-2</v>
      </c>
      <c r="D3727">
        <f t="shared" si="58"/>
        <v>0</v>
      </c>
    </row>
    <row r="3728" spans="1:4" x14ac:dyDescent="0.3">
      <c r="A3728">
        <v>5.4894179894179898E-2</v>
      </c>
      <c r="B3728">
        <v>5.4894179894179891E-2</v>
      </c>
      <c r="D3728">
        <f t="shared" si="58"/>
        <v>0</v>
      </c>
    </row>
    <row r="3729" spans="1:4" x14ac:dyDescent="0.3">
      <c r="A3729">
        <v>0.11396574440052699</v>
      </c>
      <c r="B3729">
        <v>0.11396574440052699</v>
      </c>
      <c r="D3729">
        <f t="shared" si="58"/>
        <v>0</v>
      </c>
    </row>
    <row r="3730" spans="1:4" x14ac:dyDescent="0.3">
      <c r="A3730">
        <v>0.108695652173913</v>
      </c>
      <c r="B3730">
        <v>0.1086956521739131</v>
      </c>
      <c r="D3730">
        <f t="shared" si="58"/>
        <v>0</v>
      </c>
    </row>
    <row r="3731" spans="1:4" x14ac:dyDescent="0.3">
      <c r="A3731">
        <v>0.10474308300395301</v>
      </c>
      <c r="B3731">
        <v>0.10474308300395251</v>
      </c>
      <c r="D3731">
        <f t="shared" si="58"/>
        <v>-4.9960036108132044E-16</v>
      </c>
    </row>
    <row r="3732" spans="1:4" x14ac:dyDescent="0.3">
      <c r="A3732">
        <v>0.11396574440052699</v>
      </c>
      <c r="B3732">
        <v>0.11396574440052699</v>
      </c>
      <c r="D3732">
        <f t="shared" si="58"/>
        <v>0</v>
      </c>
    </row>
    <row r="3733" spans="1:4" x14ac:dyDescent="0.3">
      <c r="A3733">
        <v>0.116201859229748</v>
      </c>
      <c r="B3733">
        <v>0.1162018592297477</v>
      </c>
      <c r="D3733">
        <f t="shared" si="58"/>
        <v>-3.0531133177191805E-16</v>
      </c>
    </row>
    <row r="3734" spans="1:4" x14ac:dyDescent="0.3">
      <c r="A3734">
        <v>6.9721115537848599E-2</v>
      </c>
      <c r="B3734">
        <v>6.9721115537848599E-2</v>
      </c>
      <c r="D3734">
        <f t="shared" si="58"/>
        <v>0</v>
      </c>
    </row>
    <row r="3735" spans="1:4" x14ac:dyDescent="0.3">
      <c r="A3735">
        <v>6.9721115537848599E-2</v>
      </c>
      <c r="B3735">
        <v>6.9721115537848599E-2</v>
      </c>
      <c r="D3735">
        <f t="shared" si="58"/>
        <v>0</v>
      </c>
    </row>
    <row r="3736" spans="1:4" x14ac:dyDescent="0.3">
      <c r="A3736">
        <v>0.12</v>
      </c>
      <c r="B3736">
        <v>0.12</v>
      </c>
      <c r="D3736">
        <f t="shared" si="58"/>
        <v>0</v>
      </c>
    </row>
    <row r="3737" spans="1:4" x14ac:dyDescent="0.3">
      <c r="A3737">
        <v>9.0969455511288197E-2</v>
      </c>
      <c r="B3737">
        <v>9.0969455511288183E-2</v>
      </c>
      <c r="D3737">
        <f t="shared" si="58"/>
        <v>0</v>
      </c>
    </row>
    <row r="3738" spans="1:4" x14ac:dyDescent="0.3">
      <c r="A3738">
        <v>0.14010624169986699</v>
      </c>
      <c r="B3738">
        <v>0.14010624169986721</v>
      </c>
      <c r="D3738">
        <f t="shared" si="58"/>
        <v>2.2204460492503131E-16</v>
      </c>
    </row>
    <row r="3739" spans="1:4" x14ac:dyDescent="0.3">
      <c r="A3739">
        <v>0.14674634794156699</v>
      </c>
      <c r="B3739">
        <v>0.14674634794156699</v>
      </c>
      <c r="D3739">
        <f t="shared" si="58"/>
        <v>0</v>
      </c>
    </row>
    <row r="3740" spans="1:4" x14ac:dyDescent="0.3">
      <c r="A3740">
        <v>0.16135458167330699</v>
      </c>
      <c r="B3740">
        <v>0.16135458167330671</v>
      </c>
      <c r="D3740">
        <f t="shared" si="58"/>
        <v>-2.7755575615628914E-16</v>
      </c>
    </row>
    <row r="3741" spans="1:4" x14ac:dyDescent="0.3">
      <c r="A3741">
        <v>0.110666666666667</v>
      </c>
      <c r="B3741">
        <v>0.1106666666666667</v>
      </c>
      <c r="D3741">
        <f t="shared" si="58"/>
        <v>-2.9143354396410359E-16</v>
      </c>
    </row>
    <row r="3742" spans="1:4" x14ac:dyDescent="0.3">
      <c r="A3742">
        <v>0.104249667994688</v>
      </c>
      <c r="B3742">
        <v>0.10424966799468791</v>
      </c>
      <c r="D3742">
        <f t="shared" si="58"/>
        <v>0</v>
      </c>
    </row>
    <row r="3743" spans="1:4" x14ac:dyDescent="0.3">
      <c r="A3743">
        <v>0.12549800796812799</v>
      </c>
      <c r="B3743">
        <v>0.12549800796812749</v>
      </c>
      <c r="D3743">
        <f t="shared" si="58"/>
        <v>-4.9960036108132044E-16</v>
      </c>
    </row>
    <row r="3744" spans="1:4" x14ac:dyDescent="0.3">
      <c r="A3744">
        <v>0.16533864541832699</v>
      </c>
      <c r="B3744">
        <v>0.16533864541832671</v>
      </c>
      <c r="D3744">
        <f t="shared" si="58"/>
        <v>-2.7755575615628914E-16</v>
      </c>
    </row>
    <row r="3745" spans="1:4" x14ac:dyDescent="0.3">
      <c r="A3745">
        <v>0.15471447543160699</v>
      </c>
      <c r="B3745">
        <v>0.15471447543160691</v>
      </c>
      <c r="D3745">
        <f t="shared" si="58"/>
        <v>0</v>
      </c>
    </row>
    <row r="3746" spans="1:4" x14ac:dyDescent="0.3">
      <c r="A3746">
        <v>7.9333333333333297E-2</v>
      </c>
      <c r="B3746">
        <v>7.9333333333333325E-2</v>
      </c>
      <c r="D3746">
        <f t="shared" si="58"/>
        <v>0</v>
      </c>
    </row>
    <row r="3747" spans="1:4" x14ac:dyDescent="0.3">
      <c r="A3747">
        <v>6.5073041168658696E-2</v>
      </c>
      <c r="B3747">
        <v>6.5073041168658696E-2</v>
      </c>
      <c r="D3747">
        <f t="shared" si="58"/>
        <v>0</v>
      </c>
    </row>
    <row r="3748" spans="1:4" x14ac:dyDescent="0.3">
      <c r="A3748">
        <v>5.77689243027888E-2</v>
      </c>
      <c r="B3748">
        <v>5.7768924302788828E-2</v>
      </c>
      <c r="D3748">
        <f t="shared" si="58"/>
        <v>0</v>
      </c>
    </row>
    <row r="3749" spans="1:4" x14ac:dyDescent="0.3">
      <c r="A3749">
        <v>5.8000000000000003E-2</v>
      </c>
      <c r="B3749">
        <v>5.800000000000001E-2</v>
      </c>
      <c r="D3749">
        <f t="shared" si="58"/>
        <v>0</v>
      </c>
    </row>
    <row r="3750" spans="1:4" x14ac:dyDescent="0.3">
      <c r="A3750">
        <v>8.0666666666666706E-2</v>
      </c>
      <c r="B3750">
        <v>8.0666666666666664E-2</v>
      </c>
      <c r="D3750">
        <f t="shared" si="58"/>
        <v>0</v>
      </c>
    </row>
    <row r="3751" spans="1:4" x14ac:dyDescent="0.3">
      <c r="A3751">
        <v>6.4409030544488696E-2</v>
      </c>
      <c r="B3751">
        <v>6.440903054448871E-2</v>
      </c>
      <c r="D3751">
        <f t="shared" si="58"/>
        <v>0</v>
      </c>
    </row>
    <row r="3752" spans="1:4" x14ac:dyDescent="0.3">
      <c r="A3752">
        <v>5.7104913678618897E-2</v>
      </c>
      <c r="B3752">
        <v>5.7104913678618849E-2</v>
      </c>
      <c r="D3752">
        <f t="shared" si="58"/>
        <v>0</v>
      </c>
    </row>
    <row r="3753" spans="1:4" x14ac:dyDescent="0.3">
      <c r="A3753">
        <v>4.5816733067729098E-2</v>
      </c>
      <c r="B3753">
        <v>4.5816733067729078E-2</v>
      </c>
      <c r="D3753">
        <f t="shared" si="58"/>
        <v>0</v>
      </c>
    </row>
    <row r="3754" spans="1:4" x14ac:dyDescent="0.3">
      <c r="A3754">
        <v>5.5112881806108897E-2</v>
      </c>
      <c r="B3754">
        <v>5.511288180610889E-2</v>
      </c>
      <c r="D3754">
        <f t="shared" si="58"/>
        <v>0</v>
      </c>
    </row>
    <row r="3755" spans="1:4" x14ac:dyDescent="0.3">
      <c r="A3755">
        <v>6.7333333333333301E-2</v>
      </c>
      <c r="B3755">
        <v>6.7333333333333328E-2</v>
      </c>
      <c r="D3755">
        <f t="shared" si="58"/>
        <v>0</v>
      </c>
    </row>
    <row r="3756" spans="1:4" x14ac:dyDescent="0.3">
      <c r="A3756">
        <v>5.6440903054448897E-2</v>
      </c>
      <c r="B3756">
        <v>5.6440903054448863E-2</v>
      </c>
      <c r="D3756">
        <f t="shared" si="58"/>
        <v>0</v>
      </c>
    </row>
    <row r="3757" spans="1:4" x14ac:dyDescent="0.3">
      <c r="A3757">
        <v>4.7144754316069098E-2</v>
      </c>
      <c r="B3757">
        <v>4.7144754316069057E-2</v>
      </c>
      <c r="D3757">
        <f t="shared" si="58"/>
        <v>0</v>
      </c>
    </row>
    <row r="3758" spans="1:4" x14ac:dyDescent="0.3">
      <c r="A3758">
        <v>4.8472775564409001E-2</v>
      </c>
      <c r="B3758">
        <v>4.8472775564409029E-2</v>
      </c>
      <c r="D3758">
        <f t="shared" si="58"/>
        <v>0</v>
      </c>
    </row>
    <row r="3759" spans="1:4" x14ac:dyDescent="0.3">
      <c r="A3759">
        <v>4.0504648074369203E-2</v>
      </c>
      <c r="B3759">
        <v>4.0504648074369182E-2</v>
      </c>
      <c r="D3759">
        <f t="shared" si="58"/>
        <v>0</v>
      </c>
    </row>
    <row r="3760" spans="1:4" x14ac:dyDescent="0.3">
      <c r="A3760">
        <v>5.13333333333333E-2</v>
      </c>
      <c r="B3760">
        <v>5.1333333333333328E-2</v>
      </c>
      <c r="D3760">
        <f t="shared" si="58"/>
        <v>0</v>
      </c>
    </row>
    <row r="3761" spans="1:4" x14ac:dyDescent="0.3">
      <c r="A3761">
        <v>2.7224435590969501E-2</v>
      </c>
      <c r="B3761">
        <v>2.7224435590969459E-2</v>
      </c>
      <c r="D3761">
        <f t="shared" si="58"/>
        <v>-4.163336342344337E-17</v>
      </c>
    </row>
    <row r="3762" spans="1:4" x14ac:dyDescent="0.3">
      <c r="A3762">
        <v>3.51925630810093E-2</v>
      </c>
      <c r="B3762">
        <v>3.5192563081009293E-2</v>
      </c>
      <c r="D3762">
        <f t="shared" si="58"/>
        <v>0</v>
      </c>
    </row>
    <row r="3763" spans="1:4" x14ac:dyDescent="0.3">
      <c r="A3763">
        <v>5.90969455511288E-2</v>
      </c>
      <c r="B3763">
        <v>5.9096945551128807E-2</v>
      </c>
      <c r="D3763">
        <f t="shared" si="58"/>
        <v>0</v>
      </c>
    </row>
    <row r="3764" spans="1:4" x14ac:dyDescent="0.3">
      <c r="A3764">
        <v>4.4488711819389098E-2</v>
      </c>
      <c r="B3764">
        <v>4.4488711819389112E-2</v>
      </c>
      <c r="D3764">
        <f t="shared" si="58"/>
        <v>0</v>
      </c>
    </row>
    <row r="3765" spans="1:4" x14ac:dyDescent="0.3">
      <c r="A3765">
        <v>1.6666666666666701E-2</v>
      </c>
      <c r="B3765">
        <v>1.666666666666667E-2</v>
      </c>
      <c r="D3765">
        <f t="shared" si="58"/>
        <v>-3.1225022567582528E-17</v>
      </c>
    </row>
    <row r="3766" spans="1:4" x14ac:dyDescent="0.3">
      <c r="A3766">
        <v>3.3200531208499302E-3</v>
      </c>
      <c r="B3766">
        <v>3.3200531208499328E-3</v>
      </c>
      <c r="D3766">
        <f t="shared" si="58"/>
        <v>0</v>
      </c>
    </row>
    <row r="3767" spans="1:4" x14ac:dyDescent="0.3">
      <c r="A3767">
        <v>3.12084993359894E-2</v>
      </c>
      <c r="B3767">
        <v>3.1208499335989369E-2</v>
      </c>
      <c r="D3767">
        <f t="shared" si="58"/>
        <v>-3.1225022567582528E-17</v>
      </c>
    </row>
    <row r="3768" spans="1:4" x14ac:dyDescent="0.3">
      <c r="A3768">
        <v>6.04249667994688E-2</v>
      </c>
      <c r="B3768">
        <v>6.0424966799468779E-2</v>
      </c>
      <c r="D3768">
        <f t="shared" si="58"/>
        <v>0</v>
      </c>
    </row>
    <row r="3769" spans="1:4" x14ac:dyDescent="0.3">
      <c r="A3769">
        <v>0.15338645418326699</v>
      </c>
      <c r="B3769">
        <v>0.15338645418326691</v>
      </c>
      <c r="D3769">
        <f t="shared" si="58"/>
        <v>0</v>
      </c>
    </row>
    <row r="3770" spans="1:4" x14ac:dyDescent="0.3">
      <c r="A3770">
        <v>0.16400000000000001</v>
      </c>
      <c r="B3770">
        <v>0.16400000000000001</v>
      </c>
      <c r="D3770">
        <f t="shared" si="58"/>
        <v>0</v>
      </c>
    </row>
    <row r="3771" spans="1:4" x14ac:dyDescent="0.3">
      <c r="A3771">
        <v>0.19189907038512599</v>
      </c>
      <c r="B3771">
        <v>0.1918990703851261</v>
      </c>
      <c r="D3771">
        <f t="shared" si="58"/>
        <v>0</v>
      </c>
    </row>
    <row r="3772" spans="1:4" x14ac:dyDescent="0.3">
      <c r="A3772">
        <v>0.23041168658698499</v>
      </c>
      <c r="B3772">
        <v>0.23041168658698541</v>
      </c>
      <c r="D3772">
        <f t="shared" si="58"/>
        <v>4.163336342344337E-16</v>
      </c>
    </row>
    <row r="3773" spans="1:4" x14ac:dyDescent="0.3">
      <c r="A3773">
        <v>0.29415670650730402</v>
      </c>
      <c r="B3773">
        <v>0.29415670650730408</v>
      </c>
      <c r="D3773">
        <f t="shared" si="58"/>
        <v>0</v>
      </c>
    </row>
    <row r="3774" spans="1:4" x14ac:dyDescent="0.3">
      <c r="A3774">
        <v>0.26333333333333298</v>
      </c>
      <c r="B3774">
        <v>0.26333333333333331</v>
      </c>
      <c r="D3774">
        <f t="shared" si="58"/>
        <v>0</v>
      </c>
    </row>
    <row r="3775" spans="1:4" x14ac:dyDescent="0.3">
      <c r="A3775">
        <v>0.108233731739708</v>
      </c>
      <c r="B3775">
        <v>0.10823373173970779</v>
      </c>
      <c r="D3775">
        <f t="shared" si="58"/>
        <v>-2.0816681711721685E-16</v>
      </c>
    </row>
    <row r="3776" spans="1:4" x14ac:dyDescent="0.3">
      <c r="A3776">
        <v>9.0969455511288197E-2</v>
      </c>
      <c r="B3776">
        <v>9.0969455511288183E-2</v>
      </c>
      <c r="D3776">
        <f t="shared" si="58"/>
        <v>0</v>
      </c>
    </row>
    <row r="3777" spans="1:4" x14ac:dyDescent="0.3">
      <c r="A3777">
        <v>7.3705179282868502E-2</v>
      </c>
      <c r="B3777">
        <v>7.3705179282868516E-2</v>
      </c>
      <c r="D3777">
        <f t="shared" si="58"/>
        <v>0</v>
      </c>
    </row>
    <row r="3778" spans="1:4" x14ac:dyDescent="0.3">
      <c r="A3778">
        <v>6.4666666666666706E-2</v>
      </c>
      <c r="B3778">
        <v>6.4666666666666664E-2</v>
      </c>
      <c r="D3778">
        <f t="shared" si="58"/>
        <v>0</v>
      </c>
    </row>
    <row r="3779" spans="1:4" x14ac:dyDescent="0.3">
      <c r="A3779">
        <v>3.38645418326693E-2</v>
      </c>
      <c r="B3779">
        <v>3.3864541832669327E-2</v>
      </c>
      <c r="D3779">
        <f t="shared" ref="D3779:D3842" si="59">B3779-A3779</f>
        <v>0</v>
      </c>
    </row>
    <row r="3780" spans="1:4" x14ac:dyDescent="0.3">
      <c r="A3780">
        <v>5.6440903054448897E-2</v>
      </c>
      <c r="B3780">
        <v>5.644090305444887E-2</v>
      </c>
      <c r="D3780">
        <f t="shared" si="59"/>
        <v>0</v>
      </c>
    </row>
    <row r="3781" spans="1:4" x14ac:dyDescent="0.3">
      <c r="A3781">
        <v>7.1049136786188599E-2</v>
      </c>
      <c r="B3781">
        <v>7.1049136786188571E-2</v>
      </c>
      <c r="D3781">
        <f t="shared" si="59"/>
        <v>0</v>
      </c>
    </row>
    <row r="3782" spans="1:4" x14ac:dyDescent="0.3">
      <c r="A3782">
        <v>0.100265604249668</v>
      </c>
      <c r="B3782">
        <v>0.100265604249668</v>
      </c>
      <c r="D3782">
        <f t="shared" si="59"/>
        <v>0</v>
      </c>
    </row>
    <row r="3783" spans="1:4" x14ac:dyDescent="0.3">
      <c r="A3783">
        <v>0.10866666666666699</v>
      </c>
      <c r="B3783">
        <v>0.1086666666666667</v>
      </c>
      <c r="D3783">
        <f t="shared" si="59"/>
        <v>-2.9143354396410359E-16</v>
      </c>
    </row>
    <row r="3784" spans="1:4" x14ac:dyDescent="0.3">
      <c r="A3784">
        <v>0.13081009296148699</v>
      </c>
      <c r="B3784">
        <v>0.13081009296148741</v>
      </c>
      <c r="D3784">
        <f t="shared" si="59"/>
        <v>4.163336342344337E-16</v>
      </c>
    </row>
    <row r="3785" spans="1:4" x14ac:dyDescent="0.3">
      <c r="A3785">
        <v>0.13293650793650799</v>
      </c>
      <c r="B3785">
        <v>0.13293650793650791</v>
      </c>
      <c r="D3785">
        <f t="shared" si="59"/>
        <v>0</v>
      </c>
    </row>
    <row r="3786" spans="1:4" x14ac:dyDescent="0.3">
      <c r="A3786">
        <v>0.148809523809524</v>
      </c>
      <c r="B3786">
        <v>0.14880952380952381</v>
      </c>
      <c r="D3786">
        <f t="shared" si="59"/>
        <v>0</v>
      </c>
    </row>
    <row r="3787" spans="1:4" x14ac:dyDescent="0.3">
      <c r="A3787">
        <v>0.160714285714286</v>
      </c>
      <c r="B3787">
        <v>0.1607142857142857</v>
      </c>
      <c r="D3787">
        <f t="shared" si="59"/>
        <v>-3.0531133177191805E-16</v>
      </c>
    </row>
    <row r="3788" spans="1:4" x14ac:dyDescent="0.3">
      <c r="A3788">
        <v>0.12815405046480699</v>
      </c>
      <c r="B3788">
        <v>0.12815405046480741</v>
      </c>
      <c r="D3788">
        <f t="shared" si="59"/>
        <v>4.163336342344337E-16</v>
      </c>
    </row>
    <row r="3789" spans="1:4" x14ac:dyDescent="0.3">
      <c r="A3789">
        <v>0.120185922974768</v>
      </c>
      <c r="B3789">
        <v>0.1201859229747676</v>
      </c>
      <c r="D3789">
        <f t="shared" si="59"/>
        <v>-4.0245584642661925E-16</v>
      </c>
    </row>
    <row r="3790" spans="1:4" x14ac:dyDescent="0.3">
      <c r="A3790">
        <v>0.122841965471448</v>
      </c>
      <c r="B3790">
        <v>0.1228419654714475</v>
      </c>
      <c r="D3790">
        <f t="shared" si="59"/>
        <v>-4.9960036108132044E-16</v>
      </c>
    </row>
    <row r="3791" spans="1:4" x14ac:dyDescent="0.3">
      <c r="A3791">
        <v>0.12682602921646699</v>
      </c>
      <c r="B3791">
        <v>0.12682602921646749</v>
      </c>
      <c r="D3791">
        <f t="shared" si="59"/>
        <v>4.9960036108132044E-16</v>
      </c>
    </row>
    <row r="3792" spans="1:4" x14ac:dyDescent="0.3">
      <c r="A3792">
        <v>0.14199999999999999</v>
      </c>
      <c r="B3792">
        <v>0.14199999999999999</v>
      </c>
      <c r="D3792">
        <f t="shared" si="59"/>
        <v>0</v>
      </c>
    </row>
    <row r="3793" spans="1:4" x14ac:dyDescent="0.3">
      <c r="A3793">
        <v>0.13877822045152699</v>
      </c>
      <c r="B3793">
        <v>0.13877822045152721</v>
      </c>
      <c r="D3793">
        <f t="shared" si="59"/>
        <v>2.2204460492503131E-16</v>
      </c>
    </row>
    <row r="3794" spans="1:4" x14ac:dyDescent="0.3">
      <c r="A3794">
        <v>0.16135458167330699</v>
      </c>
      <c r="B3794">
        <v>0.1613545816733068</v>
      </c>
      <c r="D3794">
        <f t="shared" si="59"/>
        <v>0</v>
      </c>
    </row>
    <row r="3795" spans="1:4" x14ac:dyDescent="0.3">
      <c r="A3795">
        <v>0.18525896414342599</v>
      </c>
      <c r="B3795">
        <v>0.1852589641434263</v>
      </c>
      <c r="D3795">
        <f t="shared" si="59"/>
        <v>3.0531133177191805E-16</v>
      </c>
    </row>
    <row r="3796" spans="1:4" x14ac:dyDescent="0.3">
      <c r="A3796">
        <v>0.17463479415670699</v>
      </c>
      <c r="B3796">
        <v>0.17463479415670649</v>
      </c>
      <c r="D3796">
        <f t="shared" si="59"/>
        <v>-4.9960036108132044E-16</v>
      </c>
    </row>
    <row r="3797" spans="1:4" x14ac:dyDescent="0.3">
      <c r="A3797">
        <v>0.287333333333333</v>
      </c>
      <c r="B3797">
        <v>0.28733333333333327</v>
      </c>
      <c r="D3797">
        <f t="shared" si="59"/>
        <v>0</v>
      </c>
    </row>
    <row r="3798" spans="1:4" x14ac:dyDescent="0.3">
      <c r="A3798">
        <v>0.27423638778220499</v>
      </c>
      <c r="B3798">
        <v>0.27423638778220449</v>
      </c>
      <c r="D3798">
        <f t="shared" si="59"/>
        <v>-4.9960036108132044E-16</v>
      </c>
    </row>
    <row r="3799" spans="1:4" x14ac:dyDescent="0.3">
      <c r="A3799">
        <v>0.29017264276228399</v>
      </c>
      <c r="B3799">
        <v>0.29017264276228422</v>
      </c>
      <c r="D3799">
        <f t="shared" si="59"/>
        <v>0</v>
      </c>
    </row>
    <row r="3800" spans="1:4" x14ac:dyDescent="0.3">
      <c r="A3800">
        <v>0.29415670650730402</v>
      </c>
      <c r="B3800">
        <v>0.29415670650730408</v>
      </c>
      <c r="D3800">
        <f t="shared" si="59"/>
        <v>0</v>
      </c>
    </row>
    <row r="3801" spans="1:4" x14ac:dyDescent="0.3">
      <c r="A3801">
        <v>0.22908366533864499</v>
      </c>
      <c r="B3801">
        <v>0.22908366533864541</v>
      </c>
      <c r="D3801">
        <f t="shared" si="59"/>
        <v>4.163336342344337E-16</v>
      </c>
    </row>
    <row r="3802" spans="1:4" x14ac:dyDescent="0.3">
      <c r="A3802">
        <v>0.236666666666667</v>
      </c>
      <c r="B3802">
        <v>0.23666666666666661</v>
      </c>
      <c r="D3802">
        <f t="shared" si="59"/>
        <v>-3.8857805861880479E-16</v>
      </c>
    </row>
    <row r="3803" spans="1:4" x14ac:dyDescent="0.3">
      <c r="A3803">
        <v>0.23439575033200499</v>
      </c>
      <c r="B3803">
        <v>0.2343957503320053</v>
      </c>
      <c r="D3803">
        <f t="shared" si="59"/>
        <v>3.0531133177191805E-16</v>
      </c>
    </row>
    <row r="3804" spans="1:4" x14ac:dyDescent="0.3">
      <c r="A3804">
        <v>0.21845949535192599</v>
      </c>
      <c r="B3804">
        <v>0.2184594953519256</v>
      </c>
      <c r="D3804">
        <f t="shared" si="59"/>
        <v>-3.8857805861880479E-16</v>
      </c>
    </row>
    <row r="3805" spans="1:4" x14ac:dyDescent="0.3">
      <c r="A3805">
        <v>0.23306772908366499</v>
      </c>
      <c r="B3805">
        <v>0.2330677290836653</v>
      </c>
      <c r="D3805">
        <f t="shared" si="59"/>
        <v>3.0531133177191805E-16</v>
      </c>
    </row>
    <row r="3806" spans="1:4" x14ac:dyDescent="0.3">
      <c r="A3806">
        <v>0.23705179282868499</v>
      </c>
      <c r="B3806">
        <v>0.23705179282868519</v>
      </c>
      <c r="D3806">
        <f t="shared" si="59"/>
        <v>0</v>
      </c>
    </row>
    <row r="3807" spans="1:4" x14ac:dyDescent="0.3">
      <c r="A3807">
        <v>0.22466666666666699</v>
      </c>
      <c r="B3807">
        <v>0.22466666666666671</v>
      </c>
      <c r="D3807">
        <f t="shared" si="59"/>
        <v>-2.7755575615628914E-16</v>
      </c>
    </row>
    <row r="3808" spans="1:4" x14ac:dyDescent="0.3">
      <c r="A3808">
        <v>0.29681274900398402</v>
      </c>
      <c r="B3808">
        <v>0.29681274900398402</v>
      </c>
      <c r="D3808">
        <f t="shared" si="59"/>
        <v>0</v>
      </c>
    </row>
    <row r="3809" spans="1:4" x14ac:dyDescent="0.3">
      <c r="A3809">
        <v>0.377822045152722</v>
      </c>
      <c r="B3809">
        <v>0.37782204515272239</v>
      </c>
      <c r="D3809">
        <f t="shared" si="59"/>
        <v>0</v>
      </c>
    </row>
    <row r="3810" spans="1:4" x14ac:dyDescent="0.3">
      <c r="A3810">
        <v>0.35524568393094302</v>
      </c>
      <c r="B3810">
        <v>0.35524568393094291</v>
      </c>
      <c r="D3810">
        <f t="shared" si="59"/>
        <v>0</v>
      </c>
    </row>
    <row r="3811" spans="1:4" x14ac:dyDescent="0.3">
      <c r="A3811">
        <v>0.52733333333333299</v>
      </c>
      <c r="B3811">
        <v>0.52733333333333332</v>
      </c>
      <c r="D3811">
        <f t="shared" si="59"/>
        <v>0</v>
      </c>
    </row>
    <row r="3812" spans="1:4" x14ac:dyDescent="0.3">
      <c r="A3812">
        <v>0.537184594953519</v>
      </c>
      <c r="B3812">
        <v>0.53718459495351922</v>
      </c>
      <c r="D3812">
        <f t="shared" si="59"/>
        <v>0</v>
      </c>
    </row>
    <row r="3813" spans="1:4" x14ac:dyDescent="0.3">
      <c r="A3813">
        <v>0.40836653386454203</v>
      </c>
      <c r="B3813">
        <v>0.4083665338645418</v>
      </c>
      <c r="D3813">
        <f t="shared" si="59"/>
        <v>0</v>
      </c>
    </row>
    <row r="3814" spans="1:4" x14ac:dyDescent="0.3">
      <c r="A3814">
        <v>0.372509960159363</v>
      </c>
      <c r="B3814">
        <v>0.37250996015936261</v>
      </c>
      <c r="D3814">
        <f t="shared" si="59"/>
        <v>0</v>
      </c>
    </row>
    <row r="3815" spans="1:4" x14ac:dyDescent="0.3">
      <c r="A3815">
        <v>0.38733333333333297</v>
      </c>
      <c r="B3815">
        <v>0.38733333333333331</v>
      </c>
      <c r="D3815">
        <f t="shared" si="59"/>
        <v>0</v>
      </c>
    </row>
    <row r="3816" spans="1:4" x14ac:dyDescent="0.3">
      <c r="A3816">
        <v>0.36333333333333301</v>
      </c>
      <c r="B3816">
        <v>0.36333333333333329</v>
      </c>
      <c r="D3816">
        <f t="shared" si="59"/>
        <v>0</v>
      </c>
    </row>
    <row r="3817" spans="1:4" x14ac:dyDescent="0.3">
      <c r="A3817">
        <v>0.23933333333333301</v>
      </c>
      <c r="B3817">
        <v>0.23933333333333329</v>
      </c>
      <c r="D3817">
        <f t="shared" si="59"/>
        <v>2.7755575615628914E-16</v>
      </c>
    </row>
    <row r="3818" spans="1:4" x14ac:dyDescent="0.3">
      <c r="A3818">
        <v>0.22600000000000001</v>
      </c>
      <c r="B3818">
        <v>0.22600000000000001</v>
      </c>
      <c r="D3818">
        <f t="shared" si="59"/>
        <v>0</v>
      </c>
    </row>
    <row r="3819" spans="1:4" x14ac:dyDescent="0.3">
      <c r="A3819">
        <v>0.20599999999999999</v>
      </c>
      <c r="B3819">
        <v>0.20599999999999999</v>
      </c>
      <c r="D3819">
        <f t="shared" si="59"/>
        <v>0</v>
      </c>
    </row>
    <row r="3820" spans="1:4" x14ac:dyDescent="0.3">
      <c r="A3820">
        <v>0.199333333333333</v>
      </c>
      <c r="B3820">
        <v>0.19933333333333331</v>
      </c>
      <c r="D3820">
        <f t="shared" si="59"/>
        <v>3.0531133177191805E-16</v>
      </c>
    </row>
    <row r="3821" spans="1:4" x14ac:dyDescent="0.3">
      <c r="A3821">
        <v>0.19866666666666699</v>
      </c>
      <c r="B3821">
        <v>0.19866666666666671</v>
      </c>
      <c r="D3821">
        <f t="shared" si="59"/>
        <v>-2.7755575615628914E-16</v>
      </c>
    </row>
    <row r="3822" spans="1:4" x14ac:dyDescent="0.3">
      <c r="A3822">
        <v>0.208666666666667</v>
      </c>
      <c r="B3822">
        <v>0.20866666666666669</v>
      </c>
      <c r="D3822">
        <f t="shared" si="59"/>
        <v>-3.0531133177191805E-16</v>
      </c>
    </row>
    <row r="3823" spans="1:4" x14ac:dyDescent="0.3">
      <c r="A3823">
        <v>0.20333333333333301</v>
      </c>
      <c r="B3823">
        <v>0.20333333333333339</v>
      </c>
      <c r="D3823">
        <f t="shared" si="59"/>
        <v>3.8857805861880479E-16</v>
      </c>
    </row>
    <row r="3824" spans="1:4" x14ac:dyDescent="0.3">
      <c r="A3824">
        <v>0.18866666666666701</v>
      </c>
      <c r="B3824">
        <v>0.1886666666666667</v>
      </c>
      <c r="D3824">
        <f t="shared" si="59"/>
        <v>-3.0531133177191805E-16</v>
      </c>
    </row>
    <row r="3825" spans="1:4" x14ac:dyDescent="0.3">
      <c r="A3825">
        <v>0.16066666666666701</v>
      </c>
      <c r="B3825">
        <v>0.16066666666666671</v>
      </c>
      <c r="D3825">
        <f t="shared" si="59"/>
        <v>-3.0531133177191805E-16</v>
      </c>
    </row>
    <row r="3826" spans="1:4" x14ac:dyDescent="0.3">
      <c r="A3826">
        <v>0.272666666666667</v>
      </c>
      <c r="B3826">
        <v>0.27266666666666672</v>
      </c>
      <c r="D3826">
        <f t="shared" si="59"/>
        <v>0</v>
      </c>
    </row>
    <row r="3827" spans="1:4" x14ac:dyDescent="0.3">
      <c r="A3827">
        <v>0.36333333333333301</v>
      </c>
      <c r="B3827">
        <v>0.36333333333333329</v>
      </c>
      <c r="D3827">
        <f t="shared" si="59"/>
        <v>0</v>
      </c>
    </row>
    <row r="3828" spans="1:4" x14ac:dyDescent="0.3">
      <c r="A3828">
        <v>0.26466666666666699</v>
      </c>
      <c r="B3828">
        <v>0.26466666666666672</v>
      </c>
      <c r="D3828">
        <f t="shared" si="59"/>
        <v>0</v>
      </c>
    </row>
    <row r="3829" spans="1:4" x14ac:dyDescent="0.3">
      <c r="A3829">
        <v>0.32600000000000001</v>
      </c>
      <c r="B3829">
        <v>0.32600000000000001</v>
      </c>
      <c r="D3829">
        <f t="shared" si="59"/>
        <v>0</v>
      </c>
    </row>
    <row r="3830" spans="1:4" x14ac:dyDescent="0.3">
      <c r="A3830">
        <v>0.35266666666666702</v>
      </c>
      <c r="B3830">
        <v>0.35266666666666668</v>
      </c>
      <c r="D3830">
        <f t="shared" si="59"/>
        <v>0</v>
      </c>
    </row>
    <row r="3831" spans="1:4" x14ac:dyDescent="0.3">
      <c r="A3831">
        <v>0.33200000000000002</v>
      </c>
      <c r="B3831">
        <v>0.33200000000000002</v>
      </c>
      <c r="D3831">
        <f t="shared" si="59"/>
        <v>0</v>
      </c>
    </row>
    <row r="3832" spans="1:4" x14ac:dyDescent="0.3">
      <c r="A3832">
        <v>0.28333333333333299</v>
      </c>
      <c r="B3832">
        <v>0.28333333333333333</v>
      </c>
      <c r="D3832">
        <f t="shared" si="59"/>
        <v>0</v>
      </c>
    </row>
    <row r="3833" spans="1:4" x14ac:dyDescent="0.3">
      <c r="A3833">
        <v>0.30733333333333301</v>
      </c>
      <c r="B3833">
        <v>0.30733333333333329</v>
      </c>
      <c r="D3833">
        <f t="shared" si="59"/>
        <v>0</v>
      </c>
    </row>
    <row r="3834" spans="1:4" x14ac:dyDescent="0.3">
      <c r="A3834">
        <v>0.254</v>
      </c>
      <c r="B3834">
        <v>0.254</v>
      </c>
      <c r="D3834">
        <f t="shared" si="59"/>
        <v>0</v>
      </c>
    </row>
    <row r="3835" spans="1:4" x14ac:dyDescent="0.3">
      <c r="A3835">
        <v>0.31927710843373502</v>
      </c>
      <c r="B3835">
        <v>0.31927710843373491</v>
      </c>
      <c r="D3835">
        <f t="shared" si="59"/>
        <v>0</v>
      </c>
    </row>
    <row r="3836" spans="1:4" x14ac:dyDescent="0.3">
      <c r="A3836">
        <v>0.26439089692101703</v>
      </c>
      <c r="B3836">
        <v>0.26439089692101742</v>
      </c>
      <c r="D3836">
        <f t="shared" si="59"/>
        <v>0</v>
      </c>
    </row>
    <row r="3837" spans="1:4" x14ac:dyDescent="0.3">
      <c r="A3837">
        <v>0.31793842034805903</v>
      </c>
      <c r="B3837">
        <v>0.31793842034805891</v>
      </c>
      <c r="D3837">
        <f t="shared" si="59"/>
        <v>0</v>
      </c>
    </row>
    <row r="3838" spans="1:4" x14ac:dyDescent="0.3">
      <c r="A3838">
        <v>0.33132530120481901</v>
      </c>
      <c r="B3838">
        <v>0.33132530120481929</v>
      </c>
      <c r="D3838">
        <f t="shared" si="59"/>
        <v>0</v>
      </c>
    </row>
    <row r="3839" spans="1:4" x14ac:dyDescent="0.3">
      <c r="A3839">
        <v>0.37416331994645302</v>
      </c>
      <c r="B3839">
        <v>0.37416331994645252</v>
      </c>
      <c r="D3839">
        <f t="shared" si="59"/>
        <v>-4.9960036108132044E-16</v>
      </c>
    </row>
    <row r="3840" spans="1:4" x14ac:dyDescent="0.3">
      <c r="A3840">
        <v>0.34733333333333299</v>
      </c>
      <c r="B3840">
        <v>0.34733333333333333</v>
      </c>
      <c r="D3840">
        <f t="shared" si="59"/>
        <v>0</v>
      </c>
    </row>
    <row r="3841" spans="1:4" x14ac:dyDescent="0.3">
      <c r="A3841">
        <v>0.291333333333333</v>
      </c>
      <c r="B3841">
        <v>0.29133333333333328</v>
      </c>
      <c r="D3841">
        <f t="shared" si="59"/>
        <v>0</v>
      </c>
    </row>
    <row r="3842" spans="1:4" x14ac:dyDescent="0.3">
      <c r="A3842">
        <v>0.23</v>
      </c>
      <c r="B3842">
        <v>0.23</v>
      </c>
      <c r="D3842">
        <f t="shared" si="59"/>
        <v>0</v>
      </c>
    </row>
    <row r="3843" spans="1:4" x14ac:dyDescent="0.3">
      <c r="A3843">
        <v>0.21666666666666701</v>
      </c>
      <c r="B3843">
        <v>0.2166666666666667</v>
      </c>
      <c r="D3843">
        <f t="shared" ref="D3843:D3906" si="60">B3843-A3843</f>
        <v>-3.0531133177191805E-16</v>
      </c>
    </row>
    <row r="3844" spans="1:4" x14ac:dyDescent="0.3">
      <c r="A3844">
        <v>0.240666666666667</v>
      </c>
      <c r="B3844">
        <v>0.24066666666666661</v>
      </c>
      <c r="D3844">
        <f t="shared" si="60"/>
        <v>-3.8857805861880479E-16</v>
      </c>
    </row>
    <row r="3845" spans="1:4" x14ac:dyDescent="0.3">
      <c r="A3845">
        <v>0.41399999999999998</v>
      </c>
      <c r="B3845">
        <v>0.41399999999999998</v>
      </c>
      <c r="D3845">
        <f t="shared" si="60"/>
        <v>0</v>
      </c>
    </row>
    <row r="3846" spans="1:4" x14ac:dyDescent="0.3">
      <c r="A3846">
        <v>0.35466666666666702</v>
      </c>
      <c r="B3846">
        <v>0.35466666666666669</v>
      </c>
      <c r="D3846">
        <f t="shared" si="60"/>
        <v>0</v>
      </c>
    </row>
    <row r="3847" spans="1:4" x14ac:dyDescent="0.3">
      <c r="A3847">
        <v>0.47</v>
      </c>
      <c r="B3847">
        <v>0.47</v>
      </c>
      <c r="D3847">
        <f t="shared" si="60"/>
        <v>0</v>
      </c>
    </row>
    <row r="3848" spans="1:4" x14ac:dyDescent="0.3">
      <c r="A3848">
        <v>0.50733333333333297</v>
      </c>
      <c r="B3848">
        <v>0.5073333333333333</v>
      </c>
      <c r="D3848">
        <f t="shared" si="60"/>
        <v>0</v>
      </c>
    </row>
    <row r="3849" spans="1:4" x14ac:dyDescent="0.3">
      <c r="A3849">
        <v>0.419333333333333</v>
      </c>
      <c r="B3849">
        <v>0.41933333333333328</v>
      </c>
      <c r="D3849">
        <f t="shared" si="60"/>
        <v>0</v>
      </c>
    </row>
    <row r="3850" spans="1:4" x14ac:dyDescent="0.3">
      <c r="A3850">
        <v>0.411333333333333</v>
      </c>
      <c r="B3850">
        <v>0.41133333333333327</v>
      </c>
      <c r="D3850">
        <f t="shared" si="60"/>
        <v>0</v>
      </c>
    </row>
    <row r="3851" spans="1:4" x14ac:dyDescent="0.3">
      <c r="A3851">
        <v>0.33933333333333299</v>
      </c>
      <c r="B3851">
        <v>0.33933333333333332</v>
      </c>
      <c r="D3851">
        <f t="shared" si="60"/>
        <v>0</v>
      </c>
    </row>
    <row r="3852" spans="1:4" x14ac:dyDescent="0.3">
      <c r="A3852">
        <v>0.31533333333333302</v>
      </c>
      <c r="B3852">
        <v>0.31533333333333341</v>
      </c>
      <c r="D3852">
        <f t="shared" si="60"/>
        <v>0</v>
      </c>
    </row>
    <row r="3853" spans="1:4" x14ac:dyDescent="0.3">
      <c r="A3853">
        <v>0.287333333333333</v>
      </c>
      <c r="B3853">
        <v>0.28733333333333327</v>
      </c>
      <c r="D3853">
        <f t="shared" si="60"/>
        <v>0</v>
      </c>
    </row>
    <row r="3854" spans="1:4" x14ac:dyDescent="0.3">
      <c r="A3854">
        <v>0.287333333333333</v>
      </c>
      <c r="B3854">
        <v>0.28733333333333327</v>
      </c>
      <c r="D3854">
        <f t="shared" si="60"/>
        <v>0</v>
      </c>
    </row>
    <row r="3855" spans="1:4" x14ac:dyDescent="0.3">
      <c r="A3855">
        <v>0.272666666666667</v>
      </c>
      <c r="B3855">
        <v>0.27266666666666672</v>
      </c>
      <c r="D3855">
        <f t="shared" si="60"/>
        <v>0</v>
      </c>
    </row>
    <row r="3856" spans="1:4" x14ac:dyDescent="0.3">
      <c r="A3856">
        <v>0.25800000000000001</v>
      </c>
      <c r="B3856">
        <v>0.25800000000000001</v>
      </c>
      <c r="D3856">
        <f t="shared" si="60"/>
        <v>0</v>
      </c>
    </row>
    <row r="3857" spans="1:4" x14ac:dyDescent="0.3">
      <c r="A3857">
        <v>0.295333333333333</v>
      </c>
      <c r="B3857">
        <v>0.29533333333333328</v>
      </c>
      <c r="D3857">
        <f t="shared" si="60"/>
        <v>0</v>
      </c>
    </row>
    <row r="3858" spans="1:4" x14ac:dyDescent="0.3">
      <c r="A3858">
        <v>0.24199999999999999</v>
      </c>
      <c r="B3858">
        <v>0.24199999999999999</v>
      </c>
      <c r="D3858">
        <f t="shared" si="60"/>
        <v>0</v>
      </c>
    </row>
    <row r="3859" spans="1:4" x14ac:dyDescent="0.3">
      <c r="A3859">
        <v>0.16600000000000001</v>
      </c>
      <c r="B3859">
        <v>0.16600000000000001</v>
      </c>
      <c r="D3859">
        <f t="shared" si="60"/>
        <v>0</v>
      </c>
    </row>
    <row r="3860" spans="1:4" x14ac:dyDescent="0.3">
      <c r="A3860">
        <v>0.17533333333333301</v>
      </c>
      <c r="B3860">
        <v>0.17533333333333331</v>
      </c>
      <c r="D3860">
        <f t="shared" si="60"/>
        <v>3.0531133177191805E-16</v>
      </c>
    </row>
    <row r="3861" spans="1:4" x14ac:dyDescent="0.3">
      <c r="A3861">
        <v>0.18333333333333299</v>
      </c>
      <c r="B3861">
        <v>0.18333333333333329</v>
      </c>
      <c r="D3861">
        <f t="shared" si="60"/>
        <v>3.0531133177191805E-16</v>
      </c>
    </row>
    <row r="3862" spans="1:4" x14ac:dyDescent="0.3">
      <c r="A3862">
        <v>0.180666666666667</v>
      </c>
      <c r="B3862">
        <v>0.1806666666666667</v>
      </c>
      <c r="D3862">
        <f t="shared" si="60"/>
        <v>-3.0531133177191805E-16</v>
      </c>
    </row>
    <row r="3863" spans="1:4" x14ac:dyDescent="0.3">
      <c r="A3863">
        <v>0.22066666666666701</v>
      </c>
      <c r="B3863">
        <v>0.22066666666666659</v>
      </c>
      <c r="D3863">
        <f t="shared" si="60"/>
        <v>-4.163336342344337E-16</v>
      </c>
    </row>
    <row r="3864" spans="1:4" x14ac:dyDescent="0.3">
      <c r="A3864">
        <v>0.30599999999999999</v>
      </c>
      <c r="B3864">
        <v>0.30599999999999999</v>
      </c>
      <c r="D3864">
        <f t="shared" si="60"/>
        <v>0</v>
      </c>
    </row>
    <row r="3865" spans="1:4" x14ac:dyDescent="0.3">
      <c r="A3865">
        <v>0.336666666666667</v>
      </c>
      <c r="B3865">
        <v>0.33666666666666673</v>
      </c>
      <c r="D3865">
        <f t="shared" si="60"/>
        <v>0</v>
      </c>
    </row>
    <row r="3866" spans="1:4" x14ac:dyDescent="0.3">
      <c r="A3866">
        <v>0.33533333333333298</v>
      </c>
      <c r="B3866">
        <v>0.33533333333333332</v>
      </c>
      <c r="D3866">
        <f t="shared" si="60"/>
        <v>0</v>
      </c>
    </row>
    <row r="3867" spans="1:4" x14ac:dyDescent="0.3">
      <c r="A3867">
        <v>0.37133333333333302</v>
      </c>
      <c r="B3867">
        <v>0.37133333333333329</v>
      </c>
      <c r="D3867">
        <f t="shared" si="60"/>
        <v>0</v>
      </c>
    </row>
    <row r="3868" spans="1:4" x14ac:dyDescent="0.3">
      <c r="A3868">
        <v>0.351333333333333</v>
      </c>
      <c r="B3868">
        <v>0.35133333333333328</v>
      </c>
      <c r="D3868">
        <f t="shared" si="60"/>
        <v>0</v>
      </c>
    </row>
    <row r="3869" spans="1:4" x14ac:dyDescent="0.3">
      <c r="A3869">
        <v>0.336666666666667</v>
      </c>
      <c r="B3869">
        <v>0.33666666666666661</v>
      </c>
      <c r="D3869">
        <f t="shared" si="60"/>
        <v>0</v>
      </c>
    </row>
    <row r="3870" spans="1:4" x14ac:dyDescent="0.3">
      <c r="A3870">
        <v>0.34200000000000003</v>
      </c>
      <c r="B3870">
        <v>0.34200000000000003</v>
      </c>
      <c r="D3870">
        <f t="shared" si="60"/>
        <v>0</v>
      </c>
    </row>
    <row r="3871" spans="1:4" x14ac:dyDescent="0.3">
      <c r="A3871">
        <v>0.35266666666666702</v>
      </c>
      <c r="B3871">
        <v>0.35266666666666668</v>
      </c>
      <c r="D3871">
        <f t="shared" si="60"/>
        <v>0</v>
      </c>
    </row>
    <row r="3872" spans="1:4" x14ac:dyDescent="0.3">
      <c r="A3872">
        <v>0.41266666666666701</v>
      </c>
      <c r="B3872">
        <v>0.41266666666666663</v>
      </c>
      <c r="D3872">
        <f t="shared" si="60"/>
        <v>0</v>
      </c>
    </row>
    <row r="3873" spans="1:4" x14ac:dyDescent="0.3">
      <c r="A3873">
        <v>0.584666666666667</v>
      </c>
      <c r="B3873">
        <v>0.58466666666666667</v>
      </c>
      <c r="D3873">
        <f t="shared" si="60"/>
        <v>0</v>
      </c>
    </row>
    <row r="3874" spans="1:4" x14ac:dyDescent="0.3">
      <c r="A3874">
        <v>0.58199999999999996</v>
      </c>
      <c r="B3874">
        <v>0.58199999999999996</v>
      </c>
      <c r="D3874">
        <f t="shared" si="60"/>
        <v>0</v>
      </c>
    </row>
    <row r="3875" spans="1:4" x14ac:dyDescent="0.3">
      <c r="A3875">
        <v>0.55266666666666697</v>
      </c>
      <c r="B3875">
        <v>0.55266666666666664</v>
      </c>
      <c r="D3875">
        <f t="shared" si="60"/>
        <v>0</v>
      </c>
    </row>
    <row r="3876" spans="1:4" x14ac:dyDescent="0.3">
      <c r="A3876">
        <v>0.62333333333333296</v>
      </c>
      <c r="B3876">
        <v>0.62333333333333329</v>
      </c>
      <c r="D3876">
        <f t="shared" si="60"/>
        <v>0</v>
      </c>
    </row>
    <row r="3877" spans="1:4" x14ac:dyDescent="0.3">
      <c r="A3877">
        <v>0.62866666666666704</v>
      </c>
      <c r="B3877">
        <v>0.62866666666666671</v>
      </c>
      <c r="D3877">
        <f t="shared" si="60"/>
        <v>0</v>
      </c>
    </row>
    <row r="3878" spans="1:4" x14ac:dyDescent="0.3">
      <c r="A3878">
        <v>0.67666666666666697</v>
      </c>
      <c r="B3878">
        <v>0.67666666666666664</v>
      </c>
      <c r="D3878">
        <f t="shared" si="60"/>
        <v>0</v>
      </c>
    </row>
    <row r="3879" spans="1:4" x14ac:dyDescent="0.3">
      <c r="A3879">
        <v>0.72866666666666702</v>
      </c>
      <c r="B3879">
        <v>0.72866666666666657</v>
      </c>
      <c r="D3879">
        <f t="shared" si="60"/>
        <v>0</v>
      </c>
    </row>
    <row r="3880" spans="1:4" x14ac:dyDescent="0.3">
      <c r="A3880">
        <v>0.73</v>
      </c>
      <c r="B3880">
        <v>0.73</v>
      </c>
      <c r="D3880">
        <f t="shared" si="60"/>
        <v>0</v>
      </c>
    </row>
    <row r="3881" spans="1:4" x14ac:dyDescent="0.3">
      <c r="A3881">
        <v>0.77266666666666695</v>
      </c>
      <c r="B3881">
        <v>0.77266666666666661</v>
      </c>
      <c r="D3881">
        <f t="shared" si="60"/>
        <v>0</v>
      </c>
    </row>
    <row r="3882" spans="1:4" x14ac:dyDescent="0.3">
      <c r="A3882">
        <v>0.78200000000000003</v>
      </c>
      <c r="B3882">
        <v>0.78199999999999992</v>
      </c>
      <c r="D3882">
        <f t="shared" si="60"/>
        <v>0</v>
      </c>
    </row>
    <row r="3883" spans="1:4" x14ac:dyDescent="0.3">
      <c r="A3883">
        <v>0.75133333333333296</v>
      </c>
      <c r="B3883">
        <v>0.7513333333333333</v>
      </c>
      <c r="D3883">
        <f t="shared" si="60"/>
        <v>0</v>
      </c>
    </row>
    <row r="3884" spans="1:4" x14ac:dyDescent="0.3">
      <c r="A3884">
        <v>0.74866666666666704</v>
      </c>
      <c r="B3884">
        <v>0.74866666666666659</v>
      </c>
      <c r="D3884">
        <f t="shared" si="60"/>
        <v>0</v>
      </c>
    </row>
    <row r="3885" spans="1:4" x14ac:dyDescent="0.3">
      <c r="A3885">
        <v>0.81</v>
      </c>
      <c r="B3885">
        <v>0.80999999999999994</v>
      </c>
      <c r="D3885">
        <f t="shared" si="60"/>
        <v>0</v>
      </c>
    </row>
    <row r="3886" spans="1:4" x14ac:dyDescent="0.3">
      <c r="A3886">
        <v>0.828666666666667</v>
      </c>
      <c r="B3886">
        <v>0.82866666666666655</v>
      </c>
      <c r="D3886">
        <f t="shared" si="60"/>
        <v>0</v>
      </c>
    </row>
    <row r="3887" spans="1:4" x14ac:dyDescent="0.3">
      <c r="A3887">
        <v>0.84333333333333305</v>
      </c>
      <c r="B3887">
        <v>0.84333333333333327</v>
      </c>
      <c r="D3887">
        <f t="shared" si="60"/>
        <v>0</v>
      </c>
    </row>
    <row r="3888" spans="1:4" x14ac:dyDescent="0.3">
      <c r="A3888">
        <v>0.82466666666666699</v>
      </c>
      <c r="B3888">
        <v>0.82466666666666666</v>
      </c>
      <c r="D3888">
        <f t="shared" si="60"/>
        <v>0</v>
      </c>
    </row>
    <row r="3889" spans="1:4" x14ac:dyDescent="0.3">
      <c r="A3889">
        <v>0.78200000000000003</v>
      </c>
      <c r="B3889">
        <v>0.78200000000000003</v>
      </c>
      <c r="D3889">
        <f t="shared" si="60"/>
        <v>0</v>
      </c>
    </row>
    <row r="3890" spans="1:4" x14ac:dyDescent="0.3">
      <c r="A3890">
        <v>0.79800000000000004</v>
      </c>
      <c r="B3890">
        <v>0.79800000000000004</v>
      </c>
      <c r="D3890">
        <f t="shared" si="60"/>
        <v>0</v>
      </c>
    </row>
    <row r="3891" spans="1:4" x14ac:dyDescent="0.3">
      <c r="A3891">
        <v>0.80200000000000005</v>
      </c>
      <c r="B3891">
        <v>0.80200000000000005</v>
      </c>
      <c r="D3891">
        <f t="shared" si="60"/>
        <v>0</v>
      </c>
    </row>
    <row r="3892" spans="1:4" x14ac:dyDescent="0.3">
      <c r="A3892">
        <v>0.87533333333333296</v>
      </c>
      <c r="B3892">
        <v>0.8753333333333333</v>
      </c>
      <c r="D3892">
        <f t="shared" si="60"/>
        <v>0</v>
      </c>
    </row>
    <row r="3893" spans="1:4" x14ac:dyDescent="0.3">
      <c r="A3893">
        <v>0.88200000000000001</v>
      </c>
      <c r="B3893">
        <v>0.88200000000000001</v>
      </c>
      <c r="D3893">
        <f t="shared" si="60"/>
        <v>0</v>
      </c>
    </row>
    <row r="3894" spans="1:4" x14ac:dyDescent="0.3">
      <c r="A3894">
        <v>0.92866666666666697</v>
      </c>
      <c r="B3894">
        <v>0.92866666666666664</v>
      </c>
      <c r="D3894">
        <f t="shared" si="60"/>
        <v>0</v>
      </c>
    </row>
    <row r="3895" spans="1:4" x14ac:dyDescent="0.3">
      <c r="A3895">
        <v>0.92333333333333301</v>
      </c>
      <c r="B3895">
        <v>0.92333333333333323</v>
      </c>
      <c r="D3895">
        <f t="shared" si="60"/>
        <v>0</v>
      </c>
    </row>
    <row r="3896" spans="1:4" x14ac:dyDescent="0.3">
      <c r="A3896">
        <v>0.911333333333333</v>
      </c>
      <c r="B3896">
        <v>0.91133333333333333</v>
      </c>
      <c r="D3896">
        <f t="shared" si="60"/>
        <v>0</v>
      </c>
    </row>
    <row r="3897" spans="1:4" x14ac:dyDescent="0.3">
      <c r="A3897">
        <v>0.88200000000000001</v>
      </c>
      <c r="B3897">
        <v>0.88200000000000001</v>
      </c>
      <c r="D3897">
        <f t="shared" si="60"/>
        <v>0</v>
      </c>
    </row>
    <row r="3898" spans="1:4" x14ac:dyDescent="0.3">
      <c r="A3898">
        <v>0.86866666666666703</v>
      </c>
      <c r="B3898">
        <v>0.86866666666666648</v>
      </c>
      <c r="D3898">
        <f t="shared" si="60"/>
        <v>0</v>
      </c>
    </row>
    <row r="3899" spans="1:4" x14ac:dyDescent="0.3">
      <c r="A3899">
        <v>0.85533333333333295</v>
      </c>
      <c r="B3899">
        <v>0.85533333333333328</v>
      </c>
      <c r="D3899">
        <f t="shared" si="60"/>
        <v>0</v>
      </c>
    </row>
    <row r="3900" spans="1:4" x14ac:dyDescent="0.3">
      <c r="A3900">
        <v>0.85133333333333305</v>
      </c>
      <c r="B3900">
        <v>0.85133333333333328</v>
      </c>
      <c r="D3900">
        <f t="shared" si="60"/>
        <v>0</v>
      </c>
    </row>
    <row r="3901" spans="1:4" x14ac:dyDescent="0.3">
      <c r="A3901">
        <v>0.85266666666666702</v>
      </c>
      <c r="B3901">
        <v>0.85266666666666668</v>
      </c>
      <c r="D3901">
        <f t="shared" si="60"/>
        <v>0</v>
      </c>
    </row>
    <row r="3902" spans="1:4" x14ac:dyDescent="0.3">
      <c r="A3902">
        <v>0.81266666666666698</v>
      </c>
      <c r="B3902">
        <v>0.81266666666666665</v>
      </c>
      <c r="D3902">
        <f t="shared" si="60"/>
        <v>0</v>
      </c>
    </row>
    <row r="3903" spans="1:4" x14ac:dyDescent="0.3">
      <c r="A3903">
        <v>0.828666666666667</v>
      </c>
      <c r="B3903">
        <v>0.82866666666666666</v>
      </c>
      <c r="D3903">
        <f t="shared" si="60"/>
        <v>0</v>
      </c>
    </row>
    <row r="3904" spans="1:4" x14ac:dyDescent="0.3">
      <c r="A3904">
        <v>0.79800000000000004</v>
      </c>
      <c r="B3904">
        <v>0.79799999999999993</v>
      </c>
      <c r="D3904">
        <f t="shared" si="60"/>
        <v>0</v>
      </c>
    </row>
    <row r="3905" spans="1:4" x14ac:dyDescent="0.3">
      <c r="A3905">
        <v>0.791333333333333</v>
      </c>
      <c r="B3905">
        <v>0.79133333333333322</v>
      </c>
      <c r="D3905">
        <f t="shared" si="60"/>
        <v>0</v>
      </c>
    </row>
    <row r="3906" spans="1:4" x14ac:dyDescent="0.3">
      <c r="A3906">
        <v>0.76066666666666705</v>
      </c>
      <c r="B3906">
        <v>0.7606666666666666</v>
      </c>
      <c r="D3906">
        <f t="shared" si="60"/>
        <v>0</v>
      </c>
    </row>
    <row r="3907" spans="1:4" x14ac:dyDescent="0.3">
      <c r="A3907">
        <v>0.72466666666666701</v>
      </c>
      <c r="B3907">
        <v>0.72466666666666668</v>
      </c>
      <c r="D3907">
        <f t="shared" ref="D3907:D3970" si="61">B3907-A3907</f>
        <v>0</v>
      </c>
    </row>
    <row r="3908" spans="1:4" x14ac:dyDescent="0.3">
      <c r="A3908">
        <v>0.72199999999999998</v>
      </c>
      <c r="B3908">
        <v>0.72199999999999998</v>
      </c>
      <c r="D3908">
        <f t="shared" si="61"/>
        <v>0</v>
      </c>
    </row>
    <row r="3909" spans="1:4" x14ac:dyDescent="0.3">
      <c r="A3909">
        <v>0.73399999999999999</v>
      </c>
      <c r="B3909">
        <v>0.73399999999999999</v>
      </c>
      <c r="D3909">
        <f t="shared" si="61"/>
        <v>0</v>
      </c>
    </row>
    <row r="3910" spans="1:4" x14ac:dyDescent="0.3">
      <c r="A3910">
        <v>0.67533333333333301</v>
      </c>
      <c r="B3910">
        <v>0.67533333333333323</v>
      </c>
      <c r="D3910">
        <f t="shared" si="61"/>
        <v>0</v>
      </c>
    </row>
    <row r="3911" spans="1:4" x14ac:dyDescent="0.3">
      <c r="A3911">
        <v>0.62066666666666703</v>
      </c>
      <c r="B3911">
        <v>0.62066666666666659</v>
      </c>
      <c r="D3911">
        <f t="shared" si="61"/>
        <v>0</v>
      </c>
    </row>
    <row r="3912" spans="1:4" x14ac:dyDescent="0.3">
      <c r="A3912">
        <v>0.56733333333333302</v>
      </c>
      <c r="B3912">
        <v>0.56733333333333325</v>
      </c>
      <c r="D3912">
        <f t="shared" si="61"/>
        <v>0</v>
      </c>
    </row>
    <row r="3913" spans="1:4" x14ac:dyDescent="0.3">
      <c r="A3913">
        <v>0.475333333333333</v>
      </c>
      <c r="B3913">
        <v>0.47533333333333327</v>
      </c>
      <c r="D3913">
        <f t="shared" si="61"/>
        <v>0</v>
      </c>
    </row>
    <row r="3914" spans="1:4" x14ac:dyDescent="0.3">
      <c r="A3914">
        <v>0.45266666666666699</v>
      </c>
      <c r="B3914">
        <v>0.45266666666666672</v>
      </c>
      <c r="D3914">
        <f t="shared" si="61"/>
        <v>0</v>
      </c>
    </row>
    <row r="3915" spans="1:4" x14ac:dyDescent="0.3">
      <c r="A3915">
        <v>0.51266666666666705</v>
      </c>
      <c r="B3915">
        <v>0.5126666666666666</v>
      </c>
      <c r="D3915">
        <f t="shared" si="61"/>
        <v>0</v>
      </c>
    </row>
    <row r="3916" spans="1:4" x14ac:dyDescent="0.3">
      <c r="A3916">
        <v>0.52866666666666695</v>
      </c>
      <c r="B3916">
        <v>0.52866666666666662</v>
      </c>
      <c r="D3916">
        <f t="shared" si="61"/>
        <v>0</v>
      </c>
    </row>
    <row r="3917" spans="1:4" x14ac:dyDescent="0.3">
      <c r="A3917">
        <v>0.56999999999999995</v>
      </c>
      <c r="B3917">
        <v>0.57000000000000006</v>
      </c>
      <c r="D3917">
        <f t="shared" si="61"/>
        <v>0</v>
      </c>
    </row>
    <row r="3918" spans="1:4" x14ac:dyDescent="0.3">
      <c r="A3918">
        <v>0.64466666666666705</v>
      </c>
      <c r="B3918">
        <v>0.64466666666666672</v>
      </c>
      <c r="D3918">
        <f t="shared" si="61"/>
        <v>0</v>
      </c>
    </row>
    <row r="3919" spans="1:4" x14ac:dyDescent="0.3">
      <c r="A3919">
        <v>0.64333333333333298</v>
      </c>
      <c r="B3919">
        <v>0.64333333333333331</v>
      </c>
      <c r="D3919">
        <f t="shared" si="61"/>
        <v>0</v>
      </c>
    </row>
    <row r="3920" spans="1:4" x14ac:dyDescent="0.3">
      <c r="A3920">
        <v>0.671333333333333</v>
      </c>
      <c r="B3920">
        <v>0.67133333333333323</v>
      </c>
      <c r="D3920">
        <f t="shared" si="61"/>
        <v>0</v>
      </c>
    </row>
    <row r="3921" spans="1:4" x14ac:dyDescent="0.3">
      <c r="A3921">
        <v>0.58199999999999996</v>
      </c>
      <c r="B3921">
        <v>0.58199999999999996</v>
      </c>
      <c r="D3921">
        <f t="shared" si="61"/>
        <v>0</v>
      </c>
    </row>
    <row r="3922" spans="1:4" x14ac:dyDescent="0.3">
      <c r="A3922">
        <v>0.55266666666666697</v>
      </c>
      <c r="B3922">
        <v>0.55266666666666664</v>
      </c>
      <c r="D3922">
        <f t="shared" si="61"/>
        <v>0</v>
      </c>
    </row>
    <row r="3923" spans="1:4" x14ac:dyDescent="0.3">
      <c r="A3923">
        <v>0.52733333333333299</v>
      </c>
      <c r="B3923">
        <v>0.52733333333333332</v>
      </c>
      <c r="D3923">
        <f t="shared" si="61"/>
        <v>0</v>
      </c>
    </row>
    <row r="3924" spans="1:4" x14ac:dyDescent="0.3">
      <c r="A3924">
        <v>0.58599999999999997</v>
      </c>
      <c r="B3924">
        <v>0.58599999999999997</v>
      </c>
      <c r="D3924">
        <f t="shared" si="61"/>
        <v>0</v>
      </c>
    </row>
    <row r="3925" spans="1:4" x14ac:dyDescent="0.3">
      <c r="A3925">
        <v>0.63266666666666704</v>
      </c>
      <c r="B3925">
        <v>0.6326666666666666</v>
      </c>
      <c r="D3925">
        <f t="shared" si="61"/>
        <v>0</v>
      </c>
    </row>
    <row r="3926" spans="1:4" x14ac:dyDescent="0.3">
      <c r="A3926">
        <v>0.61</v>
      </c>
      <c r="B3926">
        <v>0.60999999999999988</v>
      </c>
      <c r="D3926">
        <f t="shared" si="61"/>
        <v>0</v>
      </c>
    </row>
    <row r="3927" spans="1:4" x14ac:dyDescent="0.3">
      <c r="A3927">
        <v>0.54066666666666696</v>
      </c>
      <c r="B3927">
        <v>0.54066666666666663</v>
      </c>
      <c r="D3927">
        <f t="shared" si="61"/>
        <v>0</v>
      </c>
    </row>
    <row r="3928" spans="1:4" x14ac:dyDescent="0.3">
      <c r="A3928">
        <v>0.50866666666666704</v>
      </c>
      <c r="B3928">
        <v>0.5086666666666666</v>
      </c>
      <c r="D3928">
        <f t="shared" si="61"/>
        <v>0</v>
      </c>
    </row>
    <row r="3929" spans="1:4" x14ac:dyDescent="0.3">
      <c r="A3929">
        <v>0.51800000000000002</v>
      </c>
      <c r="B3929">
        <v>0.51800000000000002</v>
      </c>
      <c r="D3929">
        <f t="shared" si="61"/>
        <v>0</v>
      </c>
    </row>
    <row r="3930" spans="1:4" x14ac:dyDescent="0.3">
      <c r="A3930">
        <v>0.52866666666666695</v>
      </c>
      <c r="B3930">
        <v>0.52866666666666662</v>
      </c>
      <c r="D3930">
        <f t="shared" si="61"/>
        <v>0</v>
      </c>
    </row>
    <row r="3931" spans="1:4" x14ac:dyDescent="0.3">
      <c r="A3931">
        <v>0.63</v>
      </c>
      <c r="B3931">
        <v>0.62999999999999989</v>
      </c>
      <c r="D3931">
        <f t="shared" si="61"/>
        <v>0</v>
      </c>
    </row>
    <row r="3932" spans="1:4" x14ac:dyDescent="0.3">
      <c r="A3932">
        <v>0.588666666666667</v>
      </c>
      <c r="B3932">
        <v>0.58866666666666667</v>
      </c>
      <c r="D3932">
        <f t="shared" si="61"/>
        <v>0</v>
      </c>
    </row>
    <row r="3933" spans="1:4" x14ac:dyDescent="0.3">
      <c r="A3933">
        <v>0.67800000000000005</v>
      </c>
      <c r="B3933">
        <v>0.67799999999999994</v>
      </c>
      <c r="D3933">
        <f t="shared" si="61"/>
        <v>0</v>
      </c>
    </row>
    <row r="3934" spans="1:4" x14ac:dyDescent="0.3">
      <c r="A3934">
        <v>0.72733333333333305</v>
      </c>
      <c r="B3934">
        <v>0.72733333333333328</v>
      </c>
      <c r="D3934">
        <f t="shared" si="61"/>
        <v>0</v>
      </c>
    </row>
    <row r="3935" spans="1:4" x14ac:dyDescent="0.3">
      <c r="A3935">
        <v>0.77</v>
      </c>
      <c r="B3935">
        <v>0.76999999999999991</v>
      </c>
      <c r="D3935">
        <f t="shared" si="61"/>
        <v>0</v>
      </c>
    </row>
    <row r="3936" spans="1:4" x14ac:dyDescent="0.3">
      <c r="A3936">
        <v>0.73</v>
      </c>
      <c r="B3936">
        <v>0.73</v>
      </c>
      <c r="D3936">
        <f t="shared" si="61"/>
        <v>0</v>
      </c>
    </row>
    <row r="3937" spans="1:4" x14ac:dyDescent="0.3">
      <c r="A3937">
        <v>0.68866666666666698</v>
      </c>
      <c r="B3937">
        <v>0.68866666666666665</v>
      </c>
      <c r="D3937">
        <f t="shared" si="61"/>
        <v>0</v>
      </c>
    </row>
    <row r="3938" spans="1:4" x14ac:dyDescent="0.3">
      <c r="A3938">
        <v>0.71933333333333305</v>
      </c>
      <c r="B3938">
        <v>0.71933333333333338</v>
      </c>
      <c r="D3938">
        <f t="shared" si="61"/>
        <v>0</v>
      </c>
    </row>
    <row r="3939" spans="1:4" x14ac:dyDescent="0.3">
      <c r="A3939">
        <v>0.81666666666666698</v>
      </c>
      <c r="B3939">
        <v>0.81666666666666665</v>
      </c>
      <c r="D3939">
        <f t="shared" si="61"/>
        <v>0</v>
      </c>
    </row>
    <row r="3940" spans="1:4" x14ac:dyDescent="0.3">
      <c r="A3940">
        <v>0.80466666666666697</v>
      </c>
      <c r="B3940">
        <v>0.80466666666666664</v>
      </c>
      <c r="D3940">
        <f t="shared" si="61"/>
        <v>0</v>
      </c>
    </row>
    <row r="3941" spans="1:4" x14ac:dyDescent="0.3">
      <c r="A3941">
        <v>0.79266666666666696</v>
      </c>
      <c r="B3941">
        <v>0.79266666666666663</v>
      </c>
      <c r="D3941">
        <f t="shared" si="61"/>
        <v>0</v>
      </c>
    </row>
    <row r="3942" spans="1:4" x14ac:dyDescent="0.3">
      <c r="A3942">
        <v>0.828666666666667</v>
      </c>
      <c r="B3942">
        <v>0.82866666666666655</v>
      </c>
      <c r="D3942">
        <f t="shared" si="61"/>
        <v>0</v>
      </c>
    </row>
    <row r="3943" spans="1:4" x14ac:dyDescent="0.3">
      <c r="A3943">
        <v>0.81133333333333302</v>
      </c>
      <c r="B3943">
        <v>0.81133333333333335</v>
      </c>
      <c r="D3943">
        <f t="shared" si="61"/>
        <v>0</v>
      </c>
    </row>
    <row r="3944" spans="1:4" x14ac:dyDescent="0.3">
      <c r="A3944">
        <v>0.746</v>
      </c>
      <c r="B3944">
        <v>0.746</v>
      </c>
      <c r="D3944">
        <f t="shared" si="61"/>
        <v>0</v>
      </c>
    </row>
    <row r="3945" spans="1:4" x14ac:dyDescent="0.3">
      <c r="A3945">
        <v>0.73266666666666702</v>
      </c>
      <c r="B3945">
        <v>0.73266666666666658</v>
      </c>
      <c r="D3945">
        <f t="shared" si="61"/>
        <v>0</v>
      </c>
    </row>
    <row r="3946" spans="1:4" x14ac:dyDescent="0.3">
      <c r="A3946">
        <v>0.71399999999999997</v>
      </c>
      <c r="B3946">
        <v>0.71399999999999997</v>
      </c>
      <c r="D3946">
        <f t="shared" si="61"/>
        <v>0</v>
      </c>
    </row>
    <row r="3947" spans="1:4" x14ac:dyDescent="0.3">
      <c r="A3947">
        <v>0.66866666666666696</v>
      </c>
      <c r="B3947">
        <v>0.66866666666666663</v>
      </c>
      <c r="D3947">
        <f t="shared" si="61"/>
        <v>0</v>
      </c>
    </row>
    <row r="3948" spans="1:4" x14ac:dyDescent="0.3">
      <c r="A3948">
        <v>0.60599999999999998</v>
      </c>
      <c r="B3948">
        <v>0.60599999999999998</v>
      </c>
      <c r="D3948">
        <f t="shared" si="61"/>
        <v>0</v>
      </c>
    </row>
    <row r="3949" spans="1:4" x14ac:dyDescent="0.3">
      <c r="A3949">
        <v>0.57933333333333303</v>
      </c>
      <c r="B3949">
        <v>0.57933333333333326</v>
      </c>
      <c r="D3949">
        <f t="shared" si="61"/>
        <v>0</v>
      </c>
    </row>
    <row r="3950" spans="1:4" x14ac:dyDescent="0.3">
      <c r="A3950">
        <v>0.55800000000000005</v>
      </c>
      <c r="B3950">
        <v>0.55799999999999994</v>
      </c>
      <c r="D3950">
        <f t="shared" si="61"/>
        <v>0</v>
      </c>
    </row>
    <row r="3951" spans="1:4" x14ac:dyDescent="0.3">
      <c r="A3951">
        <v>0.52333333333333298</v>
      </c>
      <c r="B3951">
        <v>0.52333333333333332</v>
      </c>
      <c r="D3951">
        <f t="shared" si="61"/>
        <v>0</v>
      </c>
    </row>
    <row r="3952" spans="1:4" x14ac:dyDescent="0.3">
      <c r="A3952">
        <v>0.50866666666666704</v>
      </c>
      <c r="B3952">
        <v>0.5086666666666666</v>
      </c>
      <c r="D3952">
        <f t="shared" si="61"/>
        <v>0</v>
      </c>
    </row>
    <row r="3953" spans="1:4" x14ac:dyDescent="0.3">
      <c r="A3953">
        <v>0.50866666666666704</v>
      </c>
      <c r="B3953">
        <v>0.5086666666666666</v>
      </c>
      <c r="D3953">
        <f t="shared" si="61"/>
        <v>0</v>
      </c>
    </row>
    <row r="3954" spans="1:4" x14ac:dyDescent="0.3">
      <c r="A3954">
        <v>0.49266666666666697</v>
      </c>
      <c r="B3954">
        <v>0.49266666666666659</v>
      </c>
      <c r="D3954">
        <f t="shared" si="61"/>
        <v>0</v>
      </c>
    </row>
    <row r="3955" spans="1:4" x14ac:dyDescent="0.3">
      <c r="A3955">
        <v>0.351333333333333</v>
      </c>
      <c r="B3955">
        <v>0.35133333333333328</v>
      </c>
      <c r="D3955">
        <f t="shared" si="61"/>
        <v>0</v>
      </c>
    </row>
    <row r="3956" spans="1:4" x14ac:dyDescent="0.3">
      <c r="A3956">
        <v>0.35799999999999998</v>
      </c>
      <c r="B3956">
        <v>0.35799999999999998</v>
      </c>
      <c r="D3956">
        <f t="shared" si="61"/>
        <v>0</v>
      </c>
    </row>
    <row r="3957" spans="1:4" x14ac:dyDescent="0.3">
      <c r="A3957">
        <v>0.400666666666667</v>
      </c>
      <c r="B3957">
        <v>0.40066666666666662</v>
      </c>
      <c r="D3957">
        <f t="shared" si="61"/>
        <v>0</v>
      </c>
    </row>
    <row r="3958" spans="1:4" x14ac:dyDescent="0.3">
      <c r="A3958">
        <v>0.419333333333333</v>
      </c>
      <c r="B3958">
        <v>0.41933333333333328</v>
      </c>
      <c r="D3958">
        <f t="shared" si="61"/>
        <v>0</v>
      </c>
    </row>
    <row r="3959" spans="1:4" x14ac:dyDescent="0.3">
      <c r="A3959">
        <v>0.43666666666666698</v>
      </c>
      <c r="B3959">
        <v>0.43666666666666659</v>
      </c>
      <c r="D3959">
        <f t="shared" si="61"/>
        <v>0</v>
      </c>
    </row>
    <row r="3960" spans="1:4" x14ac:dyDescent="0.3">
      <c r="A3960">
        <v>0.42533333333333301</v>
      </c>
      <c r="B3960">
        <v>0.42533333333333329</v>
      </c>
      <c r="D3960">
        <f t="shared" si="61"/>
        <v>0</v>
      </c>
    </row>
    <row r="3961" spans="1:4" x14ac:dyDescent="0.3">
      <c r="A3961">
        <v>0.502</v>
      </c>
      <c r="B3961">
        <v>0.502</v>
      </c>
      <c r="D3961">
        <f t="shared" si="61"/>
        <v>0</v>
      </c>
    </row>
    <row r="3962" spans="1:4" x14ac:dyDescent="0.3">
      <c r="A3962">
        <v>0.63266666666666704</v>
      </c>
      <c r="B3962">
        <v>0.6326666666666666</v>
      </c>
      <c r="D3962">
        <f t="shared" si="61"/>
        <v>0</v>
      </c>
    </row>
    <row r="3963" spans="1:4" x14ac:dyDescent="0.3">
      <c r="A3963">
        <v>0.57533333333333303</v>
      </c>
      <c r="B3963">
        <v>0.57533333333333336</v>
      </c>
      <c r="D3963">
        <f t="shared" si="61"/>
        <v>0</v>
      </c>
    </row>
    <row r="3964" spans="1:4" x14ac:dyDescent="0.3">
      <c r="A3964">
        <v>0.61</v>
      </c>
      <c r="B3964">
        <v>0.61</v>
      </c>
      <c r="D3964">
        <f t="shared" si="61"/>
        <v>0</v>
      </c>
    </row>
    <row r="3965" spans="1:4" x14ac:dyDescent="0.3">
      <c r="A3965">
        <v>0.60733333333333295</v>
      </c>
      <c r="B3965">
        <v>0.60733333333333328</v>
      </c>
      <c r="D3965">
        <f t="shared" si="61"/>
        <v>0</v>
      </c>
    </row>
    <row r="3966" spans="1:4" x14ac:dyDescent="0.3">
      <c r="A3966">
        <v>0.56200000000000006</v>
      </c>
      <c r="B3966">
        <v>0.56199999999999994</v>
      </c>
      <c r="D3966">
        <f t="shared" si="61"/>
        <v>0</v>
      </c>
    </row>
    <row r="3967" spans="1:4" x14ac:dyDescent="0.3">
      <c r="A3967">
        <v>0.60599999999999998</v>
      </c>
      <c r="B3967">
        <v>0.60599999999999998</v>
      </c>
      <c r="D3967">
        <f t="shared" si="61"/>
        <v>0</v>
      </c>
    </row>
    <row r="3968" spans="1:4" x14ac:dyDescent="0.3">
      <c r="A3968">
        <v>0.60466666666666702</v>
      </c>
      <c r="B3968">
        <v>0.60466666666666669</v>
      </c>
      <c r="D3968">
        <f t="shared" si="61"/>
        <v>0</v>
      </c>
    </row>
    <row r="3969" spans="1:4" x14ac:dyDescent="0.3">
      <c r="A3969">
        <v>0.62133333333333296</v>
      </c>
      <c r="B3969">
        <v>0.62133333333333329</v>
      </c>
      <c r="D3969">
        <f t="shared" si="61"/>
        <v>0</v>
      </c>
    </row>
    <row r="3970" spans="1:4" x14ac:dyDescent="0.3">
      <c r="A3970">
        <v>0.51266666666666705</v>
      </c>
      <c r="B3970">
        <v>0.51266666666666671</v>
      </c>
      <c r="D3970">
        <f t="shared" si="61"/>
        <v>0</v>
      </c>
    </row>
    <row r="3971" spans="1:4" x14ac:dyDescent="0.3">
      <c r="A3971">
        <v>0.42733333333333301</v>
      </c>
      <c r="B3971">
        <v>0.42733333333333318</v>
      </c>
      <c r="D3971">
        <f t="shared" ref="D3971:D4034" si="62">B3971-A3971</f>
        <v>0</v>
      </c>
    </row>
    <row r="3972" spans="1:4" x14ac:dyDescent="0.3">
      <c r="A3972">
        <v>0.46</v>
      </c>
      <c r="B3972">
        <v>0.46</v>
      </c>
      <c r="D3972">
        <f t="shared" si="62"/>
        <v>0</v>
      </c>
    </row>
    <row r="3973" spans="1:4" x14ac:dyDescent="0.3">
      <c r="A3973">
        <v>0.47199999999999998</v>
      </c>
      <c r="B3973">
        <v>0.47199999999999998</v>
      </c>
      <c r="D3973">
        <f t="shared" si="62"/>
        <v>0</v>
      </c>
    </row>
    <row r="3974" spans="1:4" x14ac:dyDescent="0.3">
      <c r="A3974">
        <v>0.39800000000000002</v>
      </c>
      <c r="B3974">
        <v>0.39800000000000002</v>
      </c>
      <c r="D3974">
        <f t="shared" si="62"/>
        <v>0</v>
      </c>
    </row>
    <row r="3975" spans="1:4" x14ac:dyDescent="0.3">
      <c r="A3975">
        <v>0.25533333333333302</v>
      </c>
      <c r="B3975">
        <v>0.2553333333333333</v>
      </c>
      <c r="D3975">
        <f t="shared" si="62"/>
        <v>0</v>
      </c>
    </row>
    <row r="3976" spans="1:4" x14ac:dyDescent="0.3">
      <c r="A3976">
        <v>0.18466666666666701</v>
      </c>
      <c r="B3976">
        <v>0.18466666666666659</v>
      </c>
      <c r="D3976">
        <f t="shared" si="62"/>
        <v>-4.163336342344337E-16</v>
      </c>
    </row>
    <row r="3977" spans="1:4" x14ac:dyDescent="0.3">
      <c r="A3977">
        <v>0.172666666666667</v>
      </c>
      <c r="B3977">
        <v>0.17266666666666661</v>
      </c>
      <c r="D3977">
        <f t="shared" si="62"/>
        <v>-3.8857805861880479E-16</v>
      </c>
    </row>
    <row r="3978" spans="1:4" x14ac:dyDescent="0.3">
      <c r="A3978">
        <v>0.19400000000000001</v>
      </c>
      <c r="B3978">
        <v>0.19400000000000001</v>
      </c>
      <c r="D3978">
        <f t="shared" si="62"/>
        <v>0</v>
      </c>
    </row>
    <row r="3979" spans="1:4" x14ac:dyDescent="0.3">
      <c r="A3979">
        <v>0.20733333333333301</v>
      </c>
      <c r="B3979">
        <v>0.20733333333333329</v>
      </c>
      <c r="D3979">
        <f t="shared" si="62"/>
        <v>2.7755575615628914E-16</v>
      </c>
    </row>
    <row r="3980" spans="1:4" x14ac:dyDescent="0.3">
      <c r="A3980">
        <v>0.17533333333333301</v>
      </c>
      <c r="B3980">
        <v>0.17533333333333331</v>
      </c>
      <c r="D3980">
        <f t="shared" si="62"/>
        <v>3.0531133177191805E-16</v>
      </c>
    </row>
    <row r="3981" spans="1:4" x14ac:dyDescent="0.3">
      <c r="A3981">
        <v>0.19400000000000001</v>
      </c>
      <c r="B3981">
        <v>0.19400000000000001</v>
      </c>
      <c r="D3981">
        <f t="shared" si="62"/>
        <v>0</v>
      </c>
    </row>
    <row r="3982" spans="1:4" x14ac:dyDescent="0.3">
      <c r="A3982">
        <v>0.20733333333333301</v>
      </c>
      <c r="B3982">
        <v>0.20733333333333329</v>
      </c>
      <c r="D3982">
        <f t="shared" si="62"/>
        <v>2.7755575615628914E-16</v>
      </c>
    </row>
    <row r="3983" spans="1:4" x14ac:dyDescent="0.3">
      <c r="A3983">
        <v>0.21845949535192599</v>
      </c>
      <c r="B3983">
        <v>0.2184594953519256</v>
      </c>
      <c r="D3983">
        <f t="shared" si="62"/>
        <v>-3.8857805861880479E-16</v>
      </c>
    </row>
    <row r="3984" spans="1:4" x14ac:dyDescent="0.3">
      <c r="A3984">
        <v>0.22156084656084701</v>
      </c>
      <c r="B3984">
        <v>0.22156084656084651</v>
      </c>
      <c r="D3984">
        <f t="shared" si="62"/>
        <v>-4.9960036108132044E-16</v>
      </c>
    </row>
    <row r="3985" spans="1:4" x14ac:dyDescent="0.3">
      <c r="A3985">
        <v>0.20833333333333301</v>
      </c>
      <c r="B3985">
        <v>0.20833333333333329</v>
      </c>
      <c r="D3985">
        <f t="shared" si="62"/>
        <v>2.7755575615628914E-16</v>
      </c>
    </row>
    <row r="3986" spans="1:4" x14ac:dyDescent="0.3">
      <c r="A3986">
        <v>0.20965608465608501</v>
      </c>
      <c r="B3986">
        <v>0.2096560846560846</v>
      </c>
      <c r="D3986">
        <f t="shared" si="62"/>
        <v>-4.163336342344337E-16</v>
      </c>
    </row>
    <row r="3987" spans="1:4" x14ac:dyDescent="0.3">
      <c r="A3987">
        <v>0.21097883597883599</v>
      </c>
      <c r="B3987">
        <v>0.2109788359788359</v>
      </c>
      <c r="D3987">
        <f t="shared" si="62"/>
        <v>0</v>
      </c>
    </row>
    <row r="3988" spans="1:4" x14ac:dyDescent="0.3">
      <c r="A3988">
        <v>0.27976190476190499</v>
      </c>
      <c r="B3988">
        <v>0.27976190476190471</v>
      </c>
      <c r="D3988">
        <f t="shared" si="62"/>
        <v>0</v>
      </c>
    </row>
    <row r="3989" spans="1:4" x14ac:dyDescent="0.3">
      <c r="A3989">
        <v>0.26521164021164001</v>
      </c>
      <c r="B3989">
        <v>0.26521164021164018</v>
      </c>
      <c r="D3989">
        <f t="shared" si="62"/>
        <v>0</v>
      </c>
    </row>
    <row r="3990" spans="1:4" x14ac:dyDescent="0.3">
      <c r="A3990">
        <v>0.31547619047619102</v>
      </c>
      <c r="B3990">
        <v>0.31547619047619052</v>
      </c>
      <c r="D3990">
        <f t="shared" si="62"/>
        <v>-4.9960036108132044E-16</v>
      </c>
    </row>
    <row r="3991" spans="1:4" x14ac:dyDescent="0.3">
      <c r="A3991">
        <v>0.282407407407407</v>
      </c>
      <c r="B3991">
        <v>0.28240740740740738</v>
      </c>
      <c r="D3991">
        <f t="shared" si="62"/>
        <v>0</v>
      </c>
    </row>
    <row r="3992" spans="1:4" x14ac:dyDescent="0.3">
      <c r="A3992">
        <v>0.24206349206349201</v>
      </c>
      <c r="B3992">
        <v>0.24206349206349209</v>
      </c>
      <c r="D3992">
        <f t="shared" si="62"/>
        <v>0</v>
      </c>
    </row>
    <row r="3993" spans="1:4" x14ac:dyDescent="0.3">
      <c r="A3993">
        <v>0.29431216931216903</v>
      </c>
      <c r="B3993">
        <v>0.2943121693121693</v>
      </c>
      <c r="D3993">
        <f t="shared" si="62"/>
        <v>0</v>
      </c>
    </row>
    <row r="3994" spans="1:4" x14ac:dyDescent="0.3">
      <c r="A3994">
        <v>0.30357142857142899</v>
      </c>
      <c r="B3994">
        <v>0.30357142857142849</v>
      </c>
      <c r="D3994">
        <f t="shared" si="62"/>
        <v>-4.9960036108132044E-16</v>
      </c>
    </row>
    <row r="3995" spans="1:4" x14ac:dyDescent="0.3">
      <c r="A3995">
        <v>0.26521164021164001</v>
      </c>
      <c r="B3995">
        <v>0.26521164021164018</v>
      </c>
      <c r="D3995">
        <f t="shared" si="62"/>
        <v>0</v>
      </c>
    </row>
    <row r="3996" spans="1:4" x14ac:dyDescent="0.3">
      <c r="A3996">
        <v>0.23082010582010601</v>
      </c>
      <c r="B3996">
        <v>0.23082010582010579</v>
      </c>
      <c r="D3996">
        <f t="shared" si="62"/>
        <v>-2.2204460492503131E-16</v>
      </c>
    </row>
    <row r="3997" spans="1:4" x14ac:dyDescent="0.3">
      <c r="A3997">
        <v>0.29166666666666702</v>
      </c>
      <c r="B3997">
        <v>0.29166666666666657</v>
      </c>
      <c r="D3997">
        <f t="shared" si="62"/>
        <v>-4.4408920985006262E-16</v>
      </c>
    </row>
    <row r="3998" spans="1:4" x14ac:dyDescent="0.3">
      <c r="A3998">
        <v>0.25727513227513199</v>
      </c>
      <c r="B3998">
        <v>0.25727513227513232</v>
      </c>
      <c r="D3998">
        <f t="shared" si="62"/>
        <v>0</v>
      </c>
    </row>
    <row r="3999" spans="1:4" x14ac:dyDescent="0.3">
      <c r="A3999">
        <v>0.262566137566138</v>
      </c>
      <c r="B3999">
        <v>0.26256613756613761</v>
      </c>
      <c r="D3999">
        <f t="shared" si="62"/>
        <v>0</v>
      </c>
    </row>
    <row r="4000" spans="1:4" x14ac:dyDescent="0.3">
      <c r="A4000">
        <v>0.248015873015873</v>
      </c>
      <c r="B4000">
        <v>0.248015873015873</v>
      </c>
      <c r="D4000">
        <f t="shared" si="62"/>
        <v>0</v>
      </c>
    </row>
    <row r="4001" spans="1:4" x14ac:dyDescent="0.3">
      <c r="A4001">
        <v>0.20882740447957801</v>
      </c>
      <c r="B4001">
        <v>0.2088274044795784</v>
      </c>
      <c r="D4001">
        <f t="shared" si="62"/>
        <v>3.8857805861880479E-16</v>
      </c>
    </row>
    <row r="4002" spans="1:4" x14ac:dyDescent="0.3">
      <c r="A4002">
        <v>0.21277997364953899</v>
      </c>
      <c r="B4002">
        <v>0.21277997364953879</v>
      </c>
      <c r="D4002">
        <f t="shared" si="62"/>
        <v>0</v>
      </c>
    </row>
    <row r="4003" spans="1:4" x14ac:dyDescent="0.3">
      <c r="A4003">
        <v>0.21146245059288499</v>
      </c>
      <c r="B4003">
        <v>0.2114624505928854</v>
      </c>
      <c r="D4003">
        <f t="shared" si="62"/>
        <v>4.163336342344337E-16</v>
      </c>
    </row>
    <row r="4004" spans="1:4" x14ac:dyDescent="0.3">
      <c r="A4004">
        <v>0.19169960474308301</v>
      </c>
      <c r="B4004">
        <v>0.19169960474308301</v>
      </c>
      <c r="D4004">
        <f t="shared" si="62"/>
        <v>0</v>
      </c>
    </row>
    <row r="4005" spans="1:4" x14ac:dyDescent="0.3">
      <c r="A4005">
        <v>0.21494708994709</v>
      </c>
      <c r="B4005">
        <v>0.21494708994708989</v>
      </c>
      <c r="D4005">
        <f t="shared" si="62"/>
        <v>0</v>
      </c>
    </row>
    <row r="4006" spans="1:4" x14ac:dyDescent="0.3">
      <c r="A4006">
        <v>0.29298941798941802</v>
      </c>
      <c r="B4006">
        <v>0.29298941798941802</v>
      </c>
      <c r="D4006">
        <f t="shared" si="62"/>
        <v>0</v>
      </c>
    </row>
    <row r="4007" spans="1:4" x14ac:dyDescent="0.3">
      <c r="A4007">
        <v>0.375</v>
      </c>
      <c r="B4007">
        <v>0.375</v>
      </c>
      <c r="D4007">
        <f t="shared" si="62"/>
        <v>0</v>
      </c>
    </row>
    <row r="4008" spans="1:4" x14ac:dyDescent="0.3">
      <c r="A4008">
        <v>0.37896825396825401</v>
      </c>
      <c r="B4008">
        <v>0.3789682539682539</v>
      </c>
      <c r="D4008">
        <f t="shared" si="62"/>
        <v>0</v>
      </c>
    </row>
    <row r="4009" spans="1:4" x14ac:dyDescent="0.3">
      <c r="A4009">
        <v>0.38822751322751298</v>
      </c>
      <c r="B4009">
        <v>0.3882275132275132</v>
      </c>
      <c r="D4009">
        <f t="shared" si="62"/>
        <v>0</v>
      </c>
    </row>
    <row r="4010" spans="1:4" x14ac:dyDescent="0.3">
      <c r="A4010">
        <v>0.29034391534391502</v>
      </c>
      <c r="B4010">
        <v>0.29034391534391529</v>
      </c>
      <c r="D4010">
        <f t="shared" si="62"/>
        <v>0</v>
      </c>
    </row>
    <row r="4011" spans="1:4" x14ac:dyDescent="0.3">
      <c r="A4011">
        <v>0.27711640211640198</v>
      </c>
      <c r="B4011">
        <v>0.27711640211640209</v>
      </c>
      <c r="D4011">
        <f t="shared" si="62"/>
        <v>0</v>
      </c>
    </row>
    <row r="4012" spans="1:4" x14ac:dyDescent="0.3">
      <c r="A4012">
        <v>0.29166666666666702</v>
      </c>
      <c r="B4012">
        <v>0.29166666666666657</v>
      </c>
      <c r="D4012">
        <f t="shared" si="62"/>
        <v>-4.4408920985006262E-16</v>
      </c>
    </row>
    <row r="4013" spans="1:4" x14ac:dyDescent="0.3">
      <c r="A4013">
        <v>0.31944444444444398</v>
      </c>
      <c r="B4013">
        <v>0.31944444444444442</v>
      </c>
      <c r="D4013">
        <f t="shared" si="62"/>
        <v>4.4408920985006262E-16</v>
      </c>
    </row>
    <row r="4014" spans="1:4" x14ac:dyDescent="0.3">
      <c r="A4014">
        <v>0.35780423280423301</v>
      </c>
      <c r="B4014">
        <v>0.35780423280423279</v>
      </c>
      <c r="D4014">
        <f t="shared" si="62"/>
        <v>0</v>
      </c>
    </row>
    <row r="4015" spans="1:4" x14ac:dyDescent="0.3">
      <c r="A4015">
        <v>0.376322751322751</v>
      </c>
      <c r="B4015">
        <v>0.37632275132275128</v>
      </c>
      <c r="D4015">
        <f t="shared" si="62"/>
        <v>0</v>
      </c>
    </row>
    <row r="4016" spans="1:4" x14ac:dyDescent="0.3">
      <c r="A4016">
        <v>0.36970899470899499</v>
      </c>
      <c r="B4016">
        <v>0.36970899470899471</v>
      </c>
      <c r="D4016">
        <f t="shared" si="62"/>
        <v>0</v>
      </c>
    </row>
    <row r="4017" spans="1:4" x14ac:dyDescent="0.3">
      <c r="A4017">
        <v>0.36970899470899499</v>
      </c>
      <c r="B4017">
        <v>0.36970899470899471</v>
      </c>
      <c r="D4017">
        <f t="shared" si="62"/>
        <v>0</v>
      </c>
    </row>
    <row r="4018" spans="1:4" x14ac:dyDescent="0.3">
      <c r="A4018">
        <v>0.248015873015873</v>
      </c>
      <c r="B4018">
        <v>0.248015873015873</v>
      </c>
      <c r="D4018">
        <f t="shared" si="62"/>
        <v>0</v>
      </c>
    </row>
    <row r="4019" spans="1:4" x14ac:dyDescent="0.3">
      <c r="A4019">
        <v>0.15145502645502601</v>
      </c>
      <c r="B4019">
        <v>0.15145502645502651</v>
      </c>
      <c r="D4019">
        <f t="shared" si="62"/>
        <v>4.9960036108132044E-16</v>
      </c>
    </row>
    <row r="4020" spans="1:4" x14ac:dyDescent="0.3">
      <c r="A4020">
        <v>0.180555555555556</v>
      </c>
      <c r="B4020">
        <v>0.1805555555555555</v>
      </c>
      <c r="D4020">
        <f t="shared" si="62"/>
        <v>-4.9960036108132044E-16</v>
      </c>
    </row>
    <row r="4021" spans="1:4" x14ac:dyDescent="0.3">
      <c r="A4021">
        <v>0.14087301587301601</v>
      </c>
      <c r="B4021">
        <v>0.1408730158730159</v>
      </c>
      <c r="D4021">
        <f t="shared" si="62"/>
        <v>0</v>
      </c>
    </row>
    <row r="4022" spans="1:4" x14ac:dyDescent="0.3">
      <c r="A4022">
        <v>0.12896825396825401</v>
      </c>
      <c r="B4022">
        <v>0.12896825396825401</v>
      </c>
      <c r="D4022">
        <f t="shared" si="62"/>
        <v>0</v>
      </c>
    </row>
    <row r="4023" spans="1:4" x14ac:dyDescent="0.3">
      <c r="A4023">
        <v>0.15145502645502601</v>
      </c>
      <c r="B4023">
        <v>0.15145502645502651</v>
      </c>
      <c r="D4023">
        <f t="shared" si="62"/>
        <v>4.9960036108132044E-16</v>
      </c>
    </row>
    <row r="4024" spans="1:4" x14ac:dyDescent="0.3">
      <c r="A4024">
        <v>0.191798941798942</v>
      </c>
      <c r="B4024">
        <v>0.1917989417989418</v>
      </c>
      <c r="D4024">
        <f t="shared" si="62"/>
        <v>0</v>
      </c>
    </row>
    <row r="4025" spans="1:4" x14ac:dyDescent="0.3">
      <c r="A4025">
        <v>0.26917989417989402</v>
      </c>
      <c r="B4025">
        <v>0.26917989417989419</v>
      </c>
      <c r="D4025">
        <f t="shared" si="62"/>
        <v>0</v>
      </c>
    </row>
    <row r="4026" spans="1:4" x14ac:dyDescent="0.3">
      <c r="A4026">
        <v>0.26521164021164001</v>
      </c>
      <c r="B4026">
        <v>0.26521164021164018</v>
      </c>
      <c r="D4026">
        <f t="shared" si="62"/>
        <v>0</v>
      </c>
    </row>
    <row r="4027" spans="1:4" x14ac:dyDescent="0.3">
      <c r="A4027">
        <v>0.35912698412698402</v>
      </c>
      <c r="B4027">
        <v>0.35912698412698407</v>
      </c>
      <c r="D4027">
        <f t="shared" si="62"/>
        <v>0</v>
      </c>
    </row>
    <row r="4028" spans="1:4" x14ac:dyDescent="0.3">
      <c r="A4028">
        <v>0.31812169312169303</v>
      </c>
      <c r="B4028">
        <v>0.31812169312169308</v>
      </c>
      <c r="D4028">
        <f t="shared" si="62"/>
        <v>0</v>
      </c>
    </row>
    <row r="4029" spans="1:4" x14ac:dyDescent="0.3">
      <c r="A4029">
        <v>0.26521164021164001</v>
      </c>
      <c r="B4029">
        <v>0.26521164021164018</v>
      </c>
      <c r="D4029">
        <f t="shared" si="62"/>
        <v>0</v>
      </c>
    </row>
    <row r="4030" spans="1:4" x14ac:dyDescent="0.3">
      <c r="A4030">
        <v>0.18584656084656101</v>
      </c>
      <c r="B4030">
        <v>0.18584656084656079</v>
      </c>
      <c r="D4030">
        <f t="shared" si="62"/>
        <v>-2.2204460492503131E-16</v>
      </c>
    </row>
    <row r="4031" spans="1:4" x14ac:dyDescent="0.3">
      <c r="A4031">
        <v>0.16335978835978801</v>
      </c>
      <c r="B4031">
        <v>0.1633597883597884</v>
      </c>
      <c r="D4031">
        <f t="shared" si="62"/>
        <v>3.8857805861880479E-16</v>
      </c>
    </row>
    <row r="4032" spans="1:4" x14ac:dyDescent="0.3">
      <c r="A4032">
        <v>0.11706349206349199</v>
      </c>
      <c r="B4032">
        <v>0.11706349206349211</v>
      </c>
      <c r="D4032">
        <f t="shared" si="62"/>
        <v>1.1102230246251565E-16</v>
      </c>
    </row>
    <row r="4033" spans="1:4" x14ac:dyDescent="0.3">
      <c r="A4033">
        <v>7.3412698412698402E-2</v>
      </c>
      <c r="B4033">
        <v>7.3412698412698402E-2</v>
      </c>
      <c r="D4033">
        <f t="shared" si="62"/>
        <v>0</v>
      </c>
    </row>
    <row r="4034" spans="1:4" x14ac:dyDescent="0.3">
      <c r="A4034">
        <v>0.10515873015872999</v>
      </c>
      <c r="B4034">
        <v>0.1051587301587301</v>
      </c>
      <c r="D4034">
        <f t="shared" si="62"/>
        <v>1.1102230246251565E-16</v>
      </c>
    </row>
    <row r="4035" spans="1:4" x14ac:dyDescent="0.3">
      <c r="A4035">
        <v>9.7222222222222196E-2</v>
      </c>
      <c r="B4035">
        <v>9.722222222222221E-2</v>
      </c>
      <c r="D4035">
        <f t="shared" ref="D4035:D4098" si="63">B4035-A4035</f>
        <v>0</v>
      </c>
    </row>
    <row r="4036" spans="1:4" x14ac:dyDescent="0.3">
      <c r="A4036">
        <v>8.3994708994708997E-2</v>
      </c>
      <c r="B4036">
        <v>8.3994708994708983E-2</v>
      </c>
      <c r="D4036">
        <f t="shared" si="63"/>
        <v>0</v>
      </c>
    </row>
    <row r="4037" spans="1:4" x14ac:dyDescent="0.3">
      <c r="A4037">
        <v>9.0608465608465596E-2</v>
      </c>
      <c r="B4037">
        <v>9.060846560846561E-2</v>
      </c>
      <c r="D4037">
        <f t="shared" si="63"/>
        <v>0</v>
      </c>
    </row>
    <row r="4038" spans="1:4" x14ac:dyDescent="0.3">
      <c r="A4038">
        <v>7.3412698412698402E-2</v>
      </c>
      <c r="B4038">
        <v>7.3412698412698402E-2</v>
      </c>
      <c r="D4038">
        <f t="shared" si="63"/>
        <v>0</v>
      </c>
    </row>
    <row r="4039" spans="1:4" x14ac:dyDescent="0.3">
      <c r="A4039">
        <v>7.6058201058201103E-2</v>
      </c>
      <c r="B4039">
        <v>7.6058201058201047E-2</v>
      </c>
      <c r="D4039">
        <f t="shared" si="63"/>
        <v>0</v>
      </c>
    </row>
    <row r="4040" spans="1:4" x14ac:dyDescent="0.3">
      <c r="A4040">
        <v>4.1666666666666699E-2</v>
      </c>
      <c r="B4040">
        <v>4.1666666666666657E-2</v>
      </c>
      <c r="D4040">
        <f t="shared" si="63"/>
        <v>0</v>
      </c>
    </row>
    <row r="4041" spans="1:4" x14ac:dyDescent="0.3">
      <c r="A4041">
        <v>0.18452380952381001</v>
      </c>
      <c r="B4041">
        <v>0.18452380952380951</v>
      </c>
      <c r="D4041">
        <f t="shared" si="63"/>
        <v>-4.9960036108132044E-16</v>
      </c>
    </row>
    <row r="4042" spans="1:4" x14ac:dyDescent="0.3">
      <c r="A4042">
        <v>0.42791005291005302</v>
      </c>
      <c r="B4042">
        <v>0.42791005291005291</v>
      </c>
      <c r="D4042">
        <f t="shared" si="63"/>
        <v>0</v>
      </c>
    </row>
    <row r="4043" spans="1:4" x14ac:dyDescent="0.3">
      <c r="A4043">
        <v>0.45701058201058198</v>
      </c>
      <c r="B4043">
        <v>0.45701058201058192</v>
      </c>
      <c r="D4043">
        <f t="shared" si="63"/>
        <v>0</v>
      </c>
    </row>
    <row r="4044" spans="1:4" x14ac:dyDescent="0.3">
      <c r="A4044">
        <v>0.42658730158730201</v>
      </c>
      <c r="B4044">
        <v>0.42658730158730152</v>
      </c>
      <c r="D4044">
        <f t="shared" si="63"/>
        <v>-4.9960036108132044E-16</v>
      </c>
    </row>
    <row r="4045" spans="1:4" x14ac:dyDescent="0.3">
      <c r="A4045">
        <v>0.49933862433862403</v>
      </c>
      <c r="B4045">
        <v>0.49933862433862441</v>
      </c>
      <c r="D4045">
        <f t="shared" si="63"/>
        <v>0</v>
      </c>
    </row>
    <row r="4046" spans="1:4" x14ac:dyDescent="0.3">
      <c r="A4046">
        <v>0.52182539682539697</v>
      </c>
      <c r="B4046">
        <v>0.52182539682539686</v>
      </c>
      <c r="D4046">
        <f t="shared" si="63"/>
        <v>0</v>
      </c>
    </row>
    <row r="4047" spans="1:4" x14ac:dyDescent="0.3">
      <c r="A4047">
        <v>0.59193121693121697</v>
      </c>
      <c r="B4047">
        <v>0.59193121693121697</v>
      </c>
      <c r="D4047">
        <f t="shared" si="63"/>
        <v>0</v>
      </c>
    </row>
    <row r="4048" spans="1:4" x14ac:dyDescent="0.3">
      <c r="A4048">
        <v>0.66203703703703698</v>
      </c>
      <c r="B4048">
        <v>0.66203703703703709</v>
      </c>
      <c r="D4048">
        <f t="shared" si="63"/>
        <v>0</v>
      </c>
    </row>
    <row r="4049" spans="1:4" x14ac:dyDescent="0.3">
      <c r="A4049">
        <v>0.625</v>
      </c>
      <c r="B4049">
        <v>0.625</v>
      </c>
      <c r="D4049">
        <f t="shared" si="63"/>
        <v>0</v>
      </c>
    </row>
    <row r="4050" spans="1:4" x14ac:dyDescent="0.3">
      <c r="A4050">
        <v>0.59589947089947104</v>
      </c>
      <c r="B4050">
        <v>0.59589947089947093</v>
      </c>
      <c r="D4050">
        <f t="shared" si="63"/>
        <v>0</v>
      </c>
    </row>
    <row r="4051" spans="1:4" x14ac:dyDescent="0.3">
      <c r="A4051">
        <v>0.51653439153439196</v>
      </c>
      <c r="B4051">
        <v>0.51653439153439151</v>
      </c>
      <c r="D4051">
        <f t="shared" si="63"/>
        <v>0</v>
      </c>
    </row>
    <row r="4052" spans="1:4" x14ac:dyDescent="0.3">
      <c r="A4052">
        <v>0.45701058201058198</v>
      </c>
      <c r="B4052">
        <v>0.45701058201058198</v>
      </c>
      <c r="D4052">
        <f t="shared" si="63"/>
        <v>0</v>
      </c>
    </row>
    <row r="4053" spans="1:4" x14ac:dyDescent="0.3">
      <c r="A4053">
        <v>0.41732804232804199</v>
      </c>
      <c r="B4053">
        <v>0.41732804232804233</v>
      </c>
      <c r="D4053">
        <f t="shared" si="63"/>
        <v>0</v>
      </c>
    </row>
    <row r="4054" spans="1:4" x14ac:dyDescent="0.3">
      <c r="A4054">
        <v>0.36441798941798897</v>
      </c>
      <c r="B4054">
        <v>0.36441798941798942</v>
      </c>
      <c r="D4054">
        <f t="shared" si="63"/>
        <v>4.4408920985006262E-16</v>
      </c>
    </row>
    <row r="4055" spans="1:4" x14ac:dyDescent="0.3">
      <c r="A4055">
        <v>0.31283068783068801</v>
      </c>
      <c r="B4055">
        <v>0.31283068783068779</v>
      </c>
      <c r="D4055">
        <f t="shared" si="63"/>
        <v>0</v>
      </c>
    </row>
    <row r="4056" spans="1:4" x14ac:dyDescent="0.3">
      <c r="A4056">
        <v>0.35780423280423301</v>
      </c>
      <c r="B4056">
        <v>0.35780423280423279</v>
      </c>
      <c r="D4056">
        <f t="shared" si="63"/>
        <v>0</v>
      </c>
    </row>
    <row r="4057" spans="1:4" x14ac:dyDescent="0.3">
      <c r="A4057">
        <v>0.308862433862434</v>
      </c>
      <c r="B4057">
        <v>0.30886243386243378</v>
      </c>
      <c r="D4057">
        <f t="shared" si="63"/>
        <v>0</v>
      </c>
    </row>
    <row r="4058" spans="1:4" x14ac:dyDescent="0.3">
      <c r="A4058">
        <v>0.32076719576719598</v>
      </c>
      <c r="B4058">
        <v>0.32076719576719581</v>
      </c>
      <c r="D4058">
        <f t="shared" si="63"/>
        <v>0</v>
      </c>
    </row>
    <row r="4059" spans="1:4" x14ac:dyDescent="0.3">
      <c r="A4059">
        <v>0.31150793650793701</v>
      </c>
      <c r="B4059">
        <v>0.31150793650793651</v>
      </c>
      <c r="D4059">
        <f t="shared" si="63"/>
        <v>-4.9960036108132044E-16</v>
      </c>
    </row>
    <row r="4060" spans="1:4" x14ac:dyDescent="0.3">
      <c r="A4060">
        <v>0.30357142857142899</v>
      </c>
      <c r="B4060">
        <v>0.30357142857142849</v>
      </c>
      <c r="D4060">
        <f t="shared" si="63"/>
        <v>-4.9960036108132044E-16</v>
      </c>
    </row>
    <row r="4061" spans="1:4" x14ac:dyDescent="0.3">
      <c r="A4061">
        <v>0.28108465608465599</v>
      </c>
      <c r="B4061">
        <v>0.28108465608465599</v>
      </c>
      <c r="D4061">
        <f t="shared" si="63"/>
        <v>0</v>
      </c>
    </row>
    <row r="4062" spans="1:4" x14ac:dyDescent="0.3">
      <c r="A4062">
        <v>0.216269841269841</v>
      </c>
      <c r="B4062">
        <v>0.21626984126984131</v>
      </c>
      <c r="D4062">
        <f t="shared" si="63"/>
        <v>3.0531133177191805E-16</v>
      </c>
    </row>
    <row r="4063" spans="1:4" x14ac:dyDescent="0.3">
      <c r="A4063">
        <v>0.204365079365079</v>
      </c>
      <c r="B4063">
        <v>0.20436507936507931</v>
      </c>
      <c r="D4063">
        <f t="shared" si="63"/>
        <v>3.0531133177191805E-16</v>
      </c>
    </row>
    <row r="4064" spans="1:4" x14ac:dyDescent="0.3">
      <c r="A4064">
        <v>0.21230158730158699</v>
      </c>
      <c r="B4064">
        <v>0.2123015873015873</v>
      </c>
      <c r="D4064">
        <f t="shared" si="63"/>
        <v>3.0531133177191805E-16</v>
      </c>
    </row>
    <row r="4065" spans="1:4" x14ac:dyDescent="0.3">
      <c r="A4065">
        <v>0.21097883597883599</v>
      </c>
      <c r="B4065">
        <v>0.21097883597883599</v>
      </c>
      <c r="D4065">
        <f t="shared" si="63"/>
        <v>0</v>
      </c>
    </row>
    <row r="4066" spans="1:4" x14ac:dyDescent="0.3">
      <c r="A4066">
        <v>0.204365079365079</v>
      </c>
      <c r="B4066">
        <v>0.20436507936507939</v>
      </c>
      <c r="D4066">
        <f t="shared" si="63"/>
        <v>3.8857805861880479E-16</v>
      </c>
    </row>
    <row r="4067" spans="1:4" x14ac:dyDescent="0.3">
      <c r="A4067">
        <v>0.375</v>
      </c>
      <c r="B4067">
        <v>0.37499999999999989</v>
      </c>
      <c r="D4067">
        <f t="shared" si="63"/>
        <v>0</v>
      </c>
    </row>
    <row r="4068" spans="1:4" x14ac:dyDescent="0.3">
      <c r="A4068">
        <v>0.28505291005291</v>
      </c>
      <c r="B4068">
        <v>0.28505291005291</v>
      </c>
      <c r="D4068">
        <f t="shared" si="63"/>
        <v>0</v>
      </c>
    </row>
    <row r="4069" spans="1:4" x14ac:dyDescent="0.3">
      <c r="A4069">
        <v>0.24272486772486801</v>
      </c>
      <c r="B4069">
        <v>0.2427248677248677</v>
      </c>
      <c r="D4069">
        <f t="shared" si="63"/>
        <v>-3.0531133177191805E-16</v>
      </c>
    </row>
    <row r="4070" spans="1:4" x14ac:dyDescent="0.3">
      <c r="A4070">
        <v>0.20965608465608501</v>
      </c>
      <c r="B4070">
        <v>0.20965608465608471</v>
      </c>
      <c r="D4070">
        <f t="shared" si="63"/>
        <v>-3.0531133177191805E-16</v>
      </c>
    </row>
    <row r="4071" spans="1:4" x14ac:dyDescent="0.3">
      <c r="A4071">
        <v>0.24272486772486801</v>
      </c>
      <c r="B4071">
        <v>0.2427248677248677</v>
      </c>
      <c r="D4071">
        <f t="shared" si="63"/>
        <v>-3.0531133177191805E-16</v>
      </c>
    </row>
    <row r="4072" spans="1:4" x14ac:dyDescent="0.3">
      <c r="A4072">
        <v>0.27843915343915299</v>
      </c>
      <c r="B4072">
        <v>0.27843915343915338</v>
      </c>
      <c r="D4072">
        <f t="shared" si="63"/>
        <v>0</v>
      </c>
    </row>
    <row r="4073" spans="1:4" x14ac:dyDescent="0.3">
      <c r="A4073">
        <v>0.27711640211640198</v>
      </c>
      <c r="B4073">
        <v>0.27711640211640209</v>
      </c>
      <c r="D4073">
        <f t="shared" si="63"/>
        <v>0</v>
      </c>
    </row>
    <row r="4074" spans="1:4" x14ac:dyDescent="0.3">
      <c r="A4074">
        <v>0.30357142857142899</v>
      </c>
      <c r="B4074">
        <v>0.30357142857142849</v>
      </c>
      <c r="D4074">
        <f t="shared" si="63"/>
        <v>-4.9960036108132044E-16</v>
      </c>
    </row>
    <row r="4075" spans="1:4" x14ac:dyDescent="0.3">
      <c r="A4075">
        <v>0.35912698412698402</v>
      </c>
      <c r="B4075">
        <v>0.35912698412698407</v>
      </c>
      <c r="D4075">
        <f t="shared" si="63"/>
        <v>0</v>
      </c>
    </row>
    <row r="4076" spans="1:4" x14ac:dyDescent="0.3">
      <c r="A4076">
        <v>0.41600529100529099</v>
      </c>
      <c r="B4076">
        <v>0.41600529100529099</v>
      </c>
      <c r="D4076">
        <f t="shared" si="63"/>
        <v>0</v>
      </c>
    </row>
    <row r="4077" spans="1:4" x14ac:dyDescent="0.3">
      <c r="A4077">
        <v>0.34722222222222199</v>
      </c>
      <c r="B4077">
        <v>0.34722222222222221</v>
      </c>
      <c r="D4077">
        <f t="shared" si="63"/>
        <v>0</v>
      </c>
    </row>
    <row r="4078" spans="1:4" x14ac:dyDescent="0.3">
      <c r="A4078">
        <v>0.28505291005291</v>
      </c>
      <c r="B4078">
        <v>0.28505291005291</v>
      </c>
      <c r="D4078">
        <f t="shared" si="63"/>
        <v>0</v>
      </c>
    </row>
    <row r="4079" spans="1:4" x14ac:dyDescent="0.3">
      <c r="A4079">
        <v>0.23478835978835999</v>
      </c>
      <c r="B4079">
        <v>0.2347883597883598</v>
      </c>
      <c r="D4079">
        <f t="shared" si="63"/>
        <v>0</v>
      </c>
    </row>
    <row r="4080" spans="1:4" x14ac:dyDescent="0.3">
      <c r="A4080">
        <v>0.22156084656084701</v>
      </c>
      <c r="B4080">
        <v>0.22156084656084651</v>
      </c>
      <c r="D4080">
        <f t="shared" si="63"/>
        <v>-4.9960036108132044E-16</v>
      </c>
    </row>
    <row r="4081" spans="1:4" x14ac:dyDescent="0.3">
      <c r="A4081">
        <v>0.205687830687831</v>
      </c>
      <c r="B4081">
        <v>0.2056878306878307</v>
      </c>
      <c r="D4081">
        <f t="shared" si="63"/>
        <v>-3.0531133177191805E-16</v>
      </c>
    </row>
    <row r="4082" spans="1:4" x14ac:dyDescent="0.3">
      <c r="A4082">
        <v>0.23082010582010601</v>
      </c>
      <c r="B4082">
        <v>0.23082010582010579</v>
      </c>
      <c r="D4082">
        <f t="shared" si="63"/>
        <v>-2.2204460492503131E-16</v>
      </c>
    </row>
    <row r="4083" spans="1:4" x14ac:dyDescent="0.3">
      <c r="A4083">
        <v>0.17791005291005299</v>
      </c>
      <c r="B4083">
        <v>0.17791005291005291</v>
      </c>
      <c r="D4083">
        <f t="shared" si="63"/>
        <v>0</v>
      </c>
    </row>
    <row r="4084" spans="1:4" x14ac:dyDescent="0.3">
      <c r="A4084">
        <v>0.18584656084656101</v>
      </c>
      <c r="B4084">
        <v>0.18584656084656079</v>
      </c>
      <c r="D4084">
        <f t="shared" si="63"/>
        <v>-2.2204460492503131E-16</v>
      </c>
    </row>
    <row r="4085" spans="1:4" x14ac:dyDescent="0.3">
      <c r="A4085">
        <v>0.191137566137566</v>
      </c>
      <c r="B4085">
        <v>0.19113756613756611</v>
      </c>
      <c r="D4085">
        <f t="shared" si="63"/>
        <v>0</v>
      </c>
    </row>
    <row r="4086" spans="1:4" x14ac:dyDescent="0.3">
      <c r="A4086">
        <v>0.158068783068783</v>
      </c>
      <c r="B4086">
        <v>0.15806878306878311</v>
      </c>
      <c r="D4086">
        <f t="shared" si="63"/>
        <v>0</v>
      </c>
    </row>
    <row r="4087" spans="1:4" x14ac:dyDescent="0.3">
      <c r="A4087">
        <v>0.14953886693017099</v>
      </c>
      <c r="B4087">
        <v>0.14953886693017129</v>
      </c>
      <c r="D4087">
        <f t="shared" si="63"/>
        <v>3.0531133177191805E-16</v>
      </c>
    </row>
    <row r="4088" spans="1:4" x14ac:dyDescent="0.3">
      <c r="A4088">
        <v>9.2885375494071207E-2</v>
      </c>
      <c r="B4088">
        <v>9.2885375494071151E-2</v>
      </c>
      <c r="D4088">
        <f t="shared" si="63"/>
        <v>0</v>
      </c>
    </row>
    <row r="4089" spans="1:4" x14ac:dyDescent="0.3">
      <c r="A4089">
        <v>8.89328063241107E-2</v>
      </c>
      <c r="B4089">
        <v>8.8932806324110672E-2</v>
      </c>
      <c r="D4089">
        <f t="shared" si="63"/>
        <v>0</v>
      </c>
    </row>
    <row r="4090" spans="1:4" x14ac:dyDescent="0.3">
      <c r="A4090">
        <v>7.4440052700922299E-2</v>
      </c>
      <c r="B4090">
        <v>7.4440052700922271E-2</v>
      </c>
      <c r="D4090">
        <f t="shared" si="63"/>
        <v>0</v>
      </c>
    </row>
    <row r="4091" spans="1:4" x14ac:dyDescent="0.3">
      <c r="A4091">
        <v>0.100790513833992</v>
      </c>
      <c r="B4091">
        <v>0.1007905138339921</v>
      </c>
      <c r="D4091">
        <f t="shared" si="63"/>
        <v>0</v>
      </c>
    </row>
    <row r="4092" spans="1:4" x14ac:dyDescent="0.3">
      <c r="A4092">
        <v>0.16337285902503301</v>
      </c>
      <c r="B4092">
        <v>0.1633728590250329</v>
      </c>
      <c r="D4092">
        <f t="shared" si="63"/>
        <v>0</v>
      </c>
    </row>
    <row r="4093" spans="1:4" x14ac:dyDescent="0.3">
      <c r="A4093">
        <v>0.15085638998682499</v>
      </c>
      <c r="B4093">
        <v>0.1508563899868248</v>
      </c>
      <c r="D4093">
        <f t="shared" si="63"/>
        <v>0</v>
      </c>
    </row>
    <row r="4094" spans="1:4" x14ac:dyDescent="0.3">
      <c r="A4094">
        <v>0.10474308300395301</v>
      </c>
      <c r="B4094">
        <v>0.1047430830039526</v>
      </c>
      <c r="D4094">
        <f t="shared" si="63"/>
        <v>-4.0245584642661925E-16</v>
      </c>
    </row>
    <row r="4095" spans="1:4" x14ac:dyDescent="0.3">
      <c r="A4095">
        <v>0.16403162055336001</v>
      </c>
      <c r="B4095">
        <v>0.16403162055335971</v>
      </c>
      <c r="D4095">
        <f t="shared" si="63"/>
        <v>-3.0531133177191805E-16</v>
      </c>
    </row>
    <row r="4096" spans="1:4" x14ac:dyDescent="0.3">
      <c r="A4096">
        <v>0.23913043478260901</v>
      </c>
      <c r="B4096">
        <v>0.2391304347826087</v>
      </c>
      <c r="D4096">
        <f t="shared" si="63"/>
        <v>-3.0531133177191805E-16</v>
      </c>
    </row>
    <row r="4097" spans="1:4" x14ac:dyDescent="0.3">
      <c r="A4097">
        <v>0.22727272727272699</v>
      </c>
      <c r="B4097">
        <v>0.22727272727272729</v>
      </c>
      <c r="D4097">
        <f t="shared" si="63"/>
        <v>3.0531133177191805E-16</v>
      </c>
    </row>
    <row r="4098" spans="1:4" x14ac:dyDescent="0.3">
      <c r="A4098">
        <v>0.24703557312252999</v>
      </c>
      <c r="B4098">
        <v>0.24703557312252961</v>
      </c>
      <c r="D4098">
        <f t="shared" si="63"/>
        <v>-3.8857805861880479E-16</v>
      </c>
    </row>
    <row r="4099" spans="1:4" x14ac:dyDescent="0.3">
      <c r="A4099">
        <v>0.158102766798419</v>
      </c>
      <c r="B4099">
        <v>0.158102766798419</v>
      </c>
      <c r="D4099">
        <f t="shared" ref="D4099:D4162" si="64">B4099-A4099</f>
        <v>0</v>
      </c>
    </row>
    <row r="4100" spans="1:4" x14ac:dyDescent="0.3">
      <c r="A4100">
        <v>0.10737812911726</v>
      </c>
      <c r="B4100">
        <v>0.10737812911725959</v>
      </c>
      <c r="D4100">
        <f t="shared" si="64"/>
        <v>-4.0245584642661925E-16</v>
      </c>
    </row>
    <row r="4101" spans="1:4" x14ac:dyDescent="0.3">
      <c r="A4101">
        <v>0.107804232804233</v>
      </c>
      <c r="B4101">
        <v>0.10780423280423281</v>
      </c>
      <c r="D4101">
        <f t="shared" si="64"/>
        <v>-1.9428902930940239E-16</v>
      </c>
    </row>
    <row r="4102" spans="1:4" x14ac:dyDescent="0.3">
      <c r="A4102">
        <v>8.2671957671957702E-2</v>
      </c>
      <c r="B4102">
        <v>8.2671957671957674E-2</v>
      </c>
      <c r="D4102">
        <f t="shared" si="64"/>
        <v>0</v>
      </c>
    </row>
    <row r="4103" spans="1:4" x14ac:dyDescent="0.3">
      <c r="A4103">
        <v>8.6640211640211601E-2</v>
      </c>
      <c r="B4103">
        <v>8.6640211640211628E-2</v>
      </c>
      <c r="D4103">
        <f t="shared" si="64"/>
        <v>0</v>
      </c>
    </row>
    <row r="4104" spans="1:4" x14ac:dyDescent="0.3">
      <c r="A4104">
        <v>8.4656084656084707E-2</v>
      </c>
      <c r="B4104">
        <v>8.4656084656084651E-2</v>
      </c>
      <c r="D4104">
        <f t="shared" si="64"/>
        <v>0</v>
      </c>
    </row>
    <row r="4105" spans="1:4" x14ac:dyDescent="0.3">
      <c r="A4105">
        <v>0.14484126984126999</v>
      </c>
      <c r="B4105">
        <v>0.1448412698412698</v>
      </c>
      <c r="D4105">
        <f t="shared" si="64"/>
        <v>0</v>
      </c>
    </row>
    <row r="4106" spans="1:4" x14ac:dyDescent="0.3">
      <c r="A4106">
        <v>0.15674603174603199</v>
      </c>
      <c r="B4106">
        <v>0.15674603174603169</v>
      </c>
      <c r="D4106">
        <f t="shared" si="64"/>
        <v>-3.0531133177191805E-16</v>
      </c>
    </row>
    <row r="4107" spans="1:4" x14ac:dyDescent="0.3">
      <c r="A4107">
        <v>0.125</v>
      </c>
      <c r="B4107">
        <v>0.125</v>
      </c>
      <c r="D4107">
        <f t="shared" si="64"/>
        <v>0</v>
      </c>
    </row>
    <row r="4108" spans="1:4" x14ac:dyDescent="0.3">
      <c r="A4108">
        <v>8.5317460317460306E-2</v>
      </c>
      <c r="B4108">
        <v>8.531746031746032E-2</v>
      </c>
      <c r="D4108">
        <f t="shared" si="64"/>
        <v>0</v>
      </c>
    </row>
    <row r="4109" spans="1:4" x14ac:dyDescent="0.3">
      <c r="A4109">
        <v>6.6798941798941802E-2</v>
      </c>
      <c r="B4109">
        <v>6.6798941798941802E-2</v>
      </c>
      <c r="D4109">
        <f t="shared" si="64"/>
        <v>0</v>
      </c>
    </row>
    <row r="4110" spans="1:4" x14ac:dyDescent="0.3">
      <c r="A4110">
        <v>4.8941798941798897E-2</v>
      </c>
      <c r="B4110">
        <v>4.8941798941798939E-2</v>
      </c>
      <c r="D4110">
        <f t="shared" si="64"/>
        <v>0</v>
      </c>
    </row>
    <row r="4111" spans="1:4" x14ac:dyDescent="0.3">
      <c r="A4111">
        <v>7.4735449735449697E-2</v>
      </c>
      <c r="B4111">
        <v>7.4735449735449738E-2</v>
      </c>
      <c r="D4111">
        <f t="shared" si="64"/>
        <v>0</v>
      </c>
    </row>
    <row r="4112" spans="1:4" x14ac:dyDescent="0.3">
      <c r="A4112">
        <v>9.8544973544973602E-2</v>
      </c>
      <c r="B4112">
        <v>9.8544973544973546E-2</v>
      </c>
      <c r="D4112">
        <f t="shared" si="64"/>
        <v>0</v>
      </c>
    </row>
    <row r="4113" spans="1:4" x14ac:dyDescent="0.3">
      <c r="A4113">
        <v>0.103835978835979</v>
      </c>
      <c r="B4113">
        <v>0.1038359788359788</v>
      </c>
      <c r="D4113">
        <f t="shared" si="64"/>
        <v>-2.0816681711721685E-16</v>
      </c>
    </row>
    <row r="4114" spans="1:4" x14ac:dyDescent="0.3">
      <c r="A4114">
        <v>6.0185185185185203E-2</v>
      </c>
      <c r="B4114">
        <v>6.0185185185185168E-2</v>
      </c>
      <c r="D4114">
        <f t="shared" si="64"/>
        <v>0</v>
      </c>
    </row>
    <row r="4115" spans="1:4" x14ac:dyDescent="0.3">
      <c r="A4115">
        <v>2.3148148148148199E-2</v>
      </c>
      <c r="B4115">
        <v>2.314814814814815E-2</v>
      </c>
      <c r="D4115">
        <f t="shared" si="64"/>
        <v>-4.8572257327350599E-17</v>
      </c>
    </row>
    <row r="4116" spans="1:4" x14ac:dyDescent="0.3">
      <c r="A4116">
        <v>1.1243386243386199E-2</v>
      </c>
      <c r="B4116">
        <v>1.1243386243386239E-2</v>
      </c>
      <c r="D4116">
        <f t="shared" si="64"/>
        <v>3.9898639947466563E-17</v>
      </c>
    </row>
    <row r="4117" spans="1:4" x14ac:dyDescent="0.3">
      <c r="A4117">
        <v>1.91798941798942E-2</v>
      </c>
      <c r="B4117">
        <v>1.9179894179894179E-2</v>
      </c>
      <c r="D4117">
        <f t="shared" si="64"/>
        <v>0</v>
      </c>
    </row>
    <row r="4118" spans="1:4" x14ac:dyDescent="0.3">
      <c r="A4118">
        <v>2.3809523809523801E-2</v>
      </c>
      <c r="B4118">
        <v>2.3809523809523812E-2</v>
      </c>
      <c r="D4118">
        <f t="shared" si="64"/>
        <v>0</v>
      </c>
    </row>
    <row r="4119" spans="1:4" x14ac:dyDescent="0.3">
      <c r="A4119">
        <v>6.4153439153439101E-2</v>
      </c>
      <c r="B4119">
        <v>6.4153439153439143E-2</v>
      </c>
      <c r="D4119">
        <f t="shared" si="64"/>
        <v>0</v>
      </c>
    </row>
    <row r="4120" spans="1:4" x14ac:dyDescent="0.3">
      <c r="A4120">
        <v>4.5634920634920598E-2</v>
      </c>
      <c r="B4120">
        <v>4.5634920634920632E-2</v>
      </c>
      <c r="D4120">
        <f t="shared" si="64"/>
        <v>0</v>
      </c>
    </row>
    <row r="4121" spans="1:4" x14ac:dyDescent="0.3">
      <c r="A4121">
        <v>3.9021164021163998E-2</v>
      </c>
      <c r="B4121">
        <v>3.9021164021164019E-2</v>
      </c>
      <c r="D4121">
        <f t="shared" si="64"/>
        <v>0</v>
      </c>
    </row>
    <row r="4122" spans="1:4" x14ac:dyDescent="0.3">
      <c r="A4122">
        <v>6.6798941798941802E-2</v>
      </c>
      <c r="B4122">
        <v>6.6798941798941788E-2</v>
      </c>
      <c r="D4122">
        <f t="shared" si="64"/>
        <v>0</v>
      </c>
    </row>
    <row r="4123" spans="1:4" x14ac:dyDescent="0.3">
      <c r="A4123">
        <v>4.4312169312169303E-2</v>
      </c>
      <c r="B4123">
        <v>4.4312169312169303E-2</v>
      </c>
      <c r="D4123">
        <f t="shared" si="64"/>
        <v>0</v>
      </c>
    </row>
    <row r="4124" spans="1:4" x14ac:dyDescent="0.3">
      <c r="A4124">
        <v>1.6534391534391499E-2</v>
      </c>
      <c r="B4124">
        <v>1.653439153439153E-2</v>
      </c>
      <c r="D4124">
        <f t="shared" si="64"/>
        <v>3.1225022567582528E-17</v>
      </c>
    </row>
    <row r="4125" spans="1:4" x14ac:dyDescent="0.3">
      <c r="A4125">
        <v>3.9021164021163998E-2</v>
      </c>
      <c r="B4125">
        <v>3.9021164021164012E-2</v>
      </c>
      <c r="D4125">
        <f t="shared" si="64"/>
        <v>0</v>
      </c>
    </row>
    <row r="4126" spans="1:4" x14ac:dyDescent="0.3">
      <c r="A4126">
        <v>3.6375661375661401E-2</v>
      </c>
      <c r="B4126">
        <v>3.6375661375661367E-2</v>
      </c>
      <c r="D4126">
        <f t="shared" si="64"/>
        <v>0</v>
      </c>
    </row>
    <row r="4127" spans="1:4" x14ac:dyDescent="0.3">
      <c r="A4127">
        <v>4.1666666666666699E-2</v>
      </c>
      <c r="B4127">
        <v>4.1666666666666657E-2</v>
      </c>
      <c r="D4127">
        <f t="shared" si="64"/>
        <v>0</v>
      </c>
    </row>
    <row r="4128" spans="1:4" x14ac:dyDescent="0.3">
      <c r="A4128">
        <v>2.18253968253968E-2</v>
      </c>
      <c r="B4128">
        <v>2.1825396825396821E-2</v>
      </c>
      <c r="D4128">
        <f t="shared" si="64"/>
        <v>0</v>
      </c>
    </row>
    <row r="4129" spans="1:4" x14ac:dyDescent="0.3">
      <c r="A4129">
        <v>5.9523809523809503E-3</v>
      </c>
      <c r="B4129">
        <v>5.9523809523809521E-3</v>
      </c>
      <c r="D4129">
        <f t="shared" si="64"/>
        <v>0</v>
      </c>
    </row>
    <row r="4130" spans="1:4" x14ac:dyDescent="0.3">
      <c r="A4130">
        <v>2.4470899470899501E-2</v>
      </c>
      <c r="B4130">
        <v>2.447089947089947E-2</v>
      </c>
      <c r="D4130">
        <f t="shared" si="64"/>
        <v>-3.1225022567582528E-17</v>
      </c>
    </row>
    <row r="4131" spans="1:4" x14ac:dyDescent="0.3">
      <c r="A4131">
        <v>5.2248677248677197E-2</v>
      </c>
      <c r="B4131">
        <v>5.2248677248677253E-2</v>
      </c>
      <c r="D4131">
        <f t="shared" si="64"/>
        <v>5.5511151231257827E-17</v>
      </c>
    </row>
    <row r="4132" spans="1:4" x14ac:dyDescent="0.3">
      <c r="A4132">
        <v>7.0767195767195798E-2</v>
      </c>
      <c r="B4132">
        <v>7.0767195767195756E-2</v>
      </c>
      <c r="D4132">
        <f t="shared" si="64"/>
        <v>0</v>
      </c>
    </row>
    <row r="4133" spans="1:4" x14ac:dyDescent="0.3">
      <c r="A4133">
        <v>1.6534391534391499E-2</v>
      </c>
      <c r="B4133">
        <v>1.653439153439153E-2</v>
      </c>
      <c r="D4133">
        <f t="shared" si="64"/>
        <v>3.1225022567582528E-17</v>
      </c>
    </row>
    <row r="4134" spans="1:4" x14ac:dyDescent="0.3">
      <c r="A4134">
        <v>1.9841269841269801E-3</v>
      </c>
      <c r="B4134">
        <v>1.984126984126984E-3</v>
      </c>
      <c r="D4134">
        <f t="shared" si="64"/>
        <v>3.903127820947816E-18</v>
      </c>
    </row>
    <row r="4135" spans="1:4" x14ac:dyDescent="0.3">
      <c r="A4135">
        <v>4.6296296296296302E-3</v>
      </c>
      <c r="B4135">
        <v>4.6296296296296294E-3</v>
      </c>
      <c r="D4135">
        <f t="shared" si="64"/>
        <v>0</v>
      </c>
    </row>
    <row r="4136" spans="1:4" x14ac:dyDescent="0.3">
      <c r="A4136">
        <v>5.9523809523809503E-3</v>
      </c>
      <c r="B4136">
        <v>5.9523809523809521E-3</v>
      </c>
      <c r="D4136">
        <f t="shared" si="64"/>
        <v>0</v>
      </c>
    </row>
    <row r="4137" spans="1:4" x14ac:dyDescent="0.3">
      <c r="A4137">
        <v>1.1243386243386199E-2</v>
      </c>
      <c r="B4137">
        <v>1.1243386243386239E-2</v>
      </c>
      <c r="D4137">
        <f t="shared" si="64"/>
        <v>3.9898639947466563E-17</v>
      </c>
    </row>
    <row r="4138" spans="1:4" x14ac:dyDescent="0.3">
      <c r="A4138">
        <v>1.6534391534391499E-2</v>
      </c>
      <c r="B4138">
        <v>1.653439153439153E-2</v>
      </c>
      <c r="D4138">
        <f t="shared" si="64"/>
        <v>3.1225022567582528E-17</v>
      </c>
    </row>
    <row r="4139" spans="1:4" x14ac:dyDescent="0.3">
      <c r="A4139">
        <v>2.18253968253968E-2</v>
      </c>
      <c r="B4139">
        <v>2.1825396825396821E-2</v>
      </c>
      <c r="D4139">
        <f t="shared" si="64"/>
        <v>0</v>
      </c>
    </row>
    <row r="4140" spans="1:4" x14ac:dyDescent="0.3">
      <c r="A4140">
        <v>4.2989417989418001E-2</v>
      </c>
      <c r="B4140">
        <v>4.2989417989417987E-2</v>
      </c>
      <c r="D4140">
        <f t="shared" si="64"/>
        <v>0</v>
      </c>
    </row>
    <row r="4141" spans="1:4" x14ac:dyDescent="0.3">
      <c r="A4141">
        <v>2.18253968253968E-2</v>
      </c>
      <c r="B4141">
        <v>2.1825396825396821E-2</v>
      </c>
      <c r="D4141">
        <f t="shared" si="64"/>
        <v>0</v>
      </c>
    </row>
    <row r="4142" spans="1:4" x14ac:dyDescent="0.3">
      <c r="A4142">
        <v>1.38888888888889E-2</v>
      </c>
      <c r="B4142">
        <v>1.388888888888889E-2</v>
      </c>
      <c r="D4142">
        <f t="shared" si="64"/>
        <v>0</v>
      </c>
    </row>
    <row r="4143" spans="1:4" x14ac:dyDescent="0.3">
      <c r="A4143">
        <v>4.6296296296296302E-3</v>
      </c>
      <c r="B4143">
        <v>4.6296296296296294E-3</v>
      </c>
      <c r="D4143">
        <f t="shared" si="64"/>
        <v>0</v>
      </c>
    </row>
    <row r="4144" spans="1:4" x14ac:dyDescent="0.3">
      <c r="A4144">
        <v>4.6296296296296302E-3</v>
      </c>
      <c r="B4144">
        <v>4.6296296296296294E-3</v>
      </c>
      <c r="D4144">
        <f t="shared" si="64"/>
        <v>0</v>
      </c>
    </row>
    <row r="4145" spans="1:4" x14ac:dyDescent="0.3">
      <c r="A4145">
        <v>7.2751322751322799E-3</v>
      </c>
      <c r="B4145">
        <v>7.2751322751322747E-3</v>
      </c>
      <c r="D4145">
        <f t="shared" si="64"/>
        <v>0</v>
      </c>
    </row>
    <row r="4146" spans="1:4" x14ac:dyDescent="0.3">
      <c r="A4146">
        <v>9.9206349206349201E-3</v>
      </c>
      <c r="B4146">
        <v>9.9206349206349201E-3</v>
      </c>
      <c r="D4146">
        <f t="shared" si="64"/>
        <v>0</v>
      </c>
    </row>
    <row r="4147" spans="1:4" x14ac:dyDescent="0.3">
      <c r="A4147">
        <v>1.52116402116402E-2</v>
      </c>
      <c r="B4147">
        <v>1.5211640211640211E-2</v>
      </c>
      <c r="D4147">
        <f t="shared" si="64"/>
        <v>0</v>
      </c>
    </row>
    <row r="4148" spans="1:4" x14ac:dyDescent="0.3">
      <c r="A4148">
        <v>2.5793650793650799E-2</v>
      </c>
      <c r="B4148">
        <v>2.5793650793650789E-2</v>
      </c>
      <c r="D4148">
        <f t="shared" si="64"/>
        <v>0</v>
      </c>
    </row>
    <row r="4149" spans="1:4" x14ac:dyDescent="0.3">
      <c r="A4149">
        <v>2.4470899470899501E-2</v>
      </c>
      <c r="B4149">
        <v>2.447089947089947E-2</v>
      </c>
      <c r="D4149">
        <f t="shared" si="64"/>
        <v>-3.1225022567582528E-17</v>
      </c>
    </row>
    <row r="4150" spans="1:4" x14ac:dyDescent="0.3">
      <c r="A4150">
        <v>2.9761904761904798E-2</v>
      </c>
      <c r="B4150">
        <v>2.976190476190476E-2</v>
      </c>
      <c r="D4150">
        <f t="shared" si="64"/>
        <v>-3.8163916471489756E-17</v>
      </c>
    </row>
    <row r="4151" spans="1:4" x14ac:dyDescent="0.3">
      <c r="A4151">
        <v>2.3148148148148199E-2</v>
      </c>
      <c r="B4151">
        <v>2.314814814814815E-2</v>
      </c>
      <c r="D4151">
        <f t="shared" si="64"/>
        <v>-4.8572257327350599E-17</v>
      </c>
    </row>
    <row r="4152" spans="1:4" x14ac:dyDescent="0.3">
      <c r="A4152">
        <v>1.6534391534391499E-2</v>
      </c>
      <c r="B4152">
        <v>1.653439153439153E-2</v>
      </c>
      <c r="D4152">
        <f t="shared" si="64"/>
        <v>3.1225022567582528E-17</v>
      </c>
    </row>
    <row r="4153" spans="1:4" x14ac:dyDescent="0.3">
      <c r="A4153">
        <v>9.9206349206349201E-3</v>
      </c>
      <c r="B4153">
        <v>9.9206349206349201E-3</v>
      </c>
      <c r="D4153">
        <f t="shared" si="64"/>
        <v>0</v>
      </c>
    </row>
    <row r="4154" spans="1:4" x14ac:dyDescent="0.3">
      <c r="A4154">
        <v>1.52116402116402E-2</v>
      </c>
      <c r="B4154">
        <v>1.5211640211640211E-2</v>
      </c>
      <c r="D4154">
        <f t="shared" si="64"/>
        <v>0</v>
      </c>
    </row>
    <row r="4155" spans="1:4" x14ac:dyDescent="0.3">
      <c r="A4155">
        <v>4.1666666666666699E-2</v>
      </c>
      <c r="B4155">
        <v>4.1666666666666657E-2</v>
      </c>
      <c r="D4155">
        <f t="shared" si="64"/>
        <v>0</v>
      </c>
    </row>
    <row r="4156" spans="1:4" x14ac:dyDescent="0.3">
      <c r="A4156">
        <v>3.7698412698412703E-2</v>
      </c>
      <c r="B4156">
        <v>3.7698412698412703E-2</v>
      </c>
      <c r="D4156">
        <f t="shared" si="64"/>
        <v>0</v>
      </c>
    </row>
    <row r="4157" spans="1:4" x14ac:dyDescent="0.3">
      <c r="A4157">
        <v>6.9444444444444503E-2</v>
      </c>
      <c r="B4157">
        <v>6.9444444444444448E-2</v>
      </c>
      <c r="D4157">
        <f t="shared" si="64"/>
        <v>0</v>
      </c>
    </row>
    <row r="4158" spans="1:4" x14ac:dyDescent="0.3">
      <c r="A4158">
        <v>6.6798941798941802E-2</v>
      </c>
      <c r="B4158">
        <v>6.6798941798941788E-2</v>
      </c>
      <c r="D4158">
        <f t="shared" si="64"/>
        <v>0</v>
      </c>
    </row>
    <row r="4159" spans="1:4" x14ac:dyDescent="0.3">
      <c r="A4159">
        <v>4.03439153439153E-2</v>
      </c>
      <c r="B4159">
        <v>4.0343915343915342E-2</v>
      </c>
      <c r="D4159">
        <f t="shared" si="64"/>
        <v>0</v>
      </c>
    </row>
    <row r="4160" spans="1:4" x14ac:dyDescent="0.3">
      <c r="A4160">
        <v>6.0185185185185203E-2</v>
      </c>
      <c r="B4160">
        <v>6.0185185185185182E-2</v>
      </c>
      <c r="D4160">
        <f t="shared" si="64"/>
        <v>0</v>
      </c>
    </row>
    <row r="4161" spans="1:4" x14ac:dyDescent="0.3">
      <c r="A4161">
        <v>5.8862433862433901E-2</v>
      </c>
      <c r="B4161">
        <v>5.8862433862433852E-2</v>
      </c>
      <c r="D4161">
        <f t="shared" si="64"/>
        <v>0</v>
      </c>
    </row>
    <row r="4162" spans="1:4" x14ac:dyDescent="0.3">
      <c r="A4162">
        <v>0.113095238095238</v>
      </c>
      <c r="B4162">
        <v>0.1130952380952381</v>
      </c>
      <c r="D4162">
        <f t="shared" si="64"/>
        <v>0</v>
      </c>
    </row>
    <row r="4163" spans="1:4" x14ac:dyDescent="0.3">
      <c r="A4163">
        <v>8.7962962962963007E-2</v>
      </c>
      <c r="B4163">
        <v>8.7962962962962965E-2</v>
      </c>
      <c r="D4163">
        <f t="shared" ref="D4163:D4226" si="65">B4163-A4163</f>
        <v>0</v>
      </c>
    </row>
    <row r="4164" spans="1:4" x14ac:dyDescent="0.3">
      <c r="A4164">
        <v>0.123677248677249</v>
      </c>
      <c r="B4164">
        <v>0.12367724867724871</v>
      </c>
      <c r="D4164">
        <f t="shared" si="65"/>
        <v>-2.9143354396410359E-16</v>
      </c>
    </row>
    <row r="4165" spans="1:4" x14ac:dyDescent="0.3">
      <c r="A4165">
        <v>0.11044973544973501</v>
      </c>
      <c r="B4165">
        <v>0.1104497354497354</v>
      </c>
      <c r="D4165">
        <f t="shared" si="65"/>
        <v>3.8857805861880479E-16</v>
      </c>
    </row>
    <row r="4166" spans="1:4" x14ac:dyDescent="0.3">
      <c r="A4166">
        <v>9.5899470899470901E-2</v>
      </c>
      <c r="B4166">
        <v>9.5899470899470887E-2</v>
      </c>
      <c r="D4166">
        <f t="shared" si="65"/>
        <v>0</v>
      </c>
    </row>
    <row r="4167" spans="1:4" x14ac:dyDescent="0.3">
      <c r="A4167">
        <v>9.1931216931216905E-2</v>
      </c>
      <c r="B4167">
        <v>9.1931216931216919E-2</v>
      </c>
      <c r="D4167">
        <f t="shared" si="65"/>
        <v>0</v>
      </c>
    </row>
    <row r="4168" spans="1:4" x14ac:dyDescent="0.3">
      <c r="A4168">
        <v>0.106481481481481</v>
      </c>
      <c r="B4168">
        <v>0.1064814814814815</v>
      </c>
      <c r="D4168">
        <f t="shared" si="65"/>
        <v>4.9960036108132044E-16</v>
      </c>
    </row>
    <row r="4169" spans="1:4" x14ac:dyDescent="0.3">
      <c r="A4169">
        <v>0.12764550264550301</v>
      </c>
      <c r="B4169">
        <v>0.12764550264550259</v>
      </c>
      <c r="D4169">
        <f t="shared" si="65"/>
        <v>-4.163336342344337E-16</v>
      </c>
    </row>
    <row r="4170" spans="1:4" x14ac:dyDescent="0.3">
      <c r="A4170">
        <v>0.17791005291005299</v>
      </c>
      <c r="B4170">
        <v>0.17791005291005291</v>
      </c>
      <c r="D4170">
        <f t="shared" si="65"/>
        <v>0</v>
      </c>
    </row>
    <row r="4171" spans="1:4" x14ac:dyDescent="0.3">
      <c r="A4171">
        <v>0.172619047619048</v>
      </c>
      <c r="B4171">
        <v>0.17261904761904759</v>
      </c>
      <c r="D4171">
        <f t="shared" si="65"/>
        <v>-4.163336342344337E-16</v>
      </c>
    </row>
    <row r="4172" spans="1:4" x14ac:dyDescent="0.3">
      <c r="A4172">
        <v>0.34854497354497399</v>
      </c>
      <c r="B4172">
        <v>0.34854497354497349</v>
      </c>
      <c r="D4172">
        <f t="shared" si="65"/>
        <v>-4.9960036108132044E-16</v>
      </c>
    </row>
    <row r="4173" spans="1:4" x14ac:dyDescent="0.3">
      <c r="A4173">
        <v>0.41071428571428598</v>
      </c>
      <c r="B4173">
        <v>0.4107142857142857</v>
      </c>
      <c r="D4173">
        <f t="shared" si="65"/>
        <v>0</v>
      </c>
    </row>
    <row r="4174" spans="1:4" x14ac:dyDescent="0.3">
      <c r="A4174">
        <v>0.328703703703704</v>
      </c>
      <c r="B4174">
        <v>0.32870370370370372</v>
      </c>
      <c r="D4174">
        <f t="shared" si="65"/>
        <v>0</v>
      </c>
    </row>
    <row r="4175" spans="1:4" x14ac:dyDescent="0.3">
      <c r="A4175">
        <v>0.33664021164021202</v>
      </c>
      <c r="B4175">
        <v>0.33664021164021157</v>
      </c>
      <c r="D4175">
        <f t="shared" si="65"/>
        <v>-4.4408920985006262E-16</v>
      </c>
    </row>
    <row r="4176" spans="1:4" x14ac:dyDescent="0.3">
      <c r="A4176">
        <v>0.396164021164021</v>
      </c>
      <c r="B4176">
        <v>0.39616402116402111</v>
      </c>
      <c r="D4176">
        <f t="shared" si="65"/>
        <v>0</v>
      </c>
    </row>
    <row r="4177" spans="1:4" x14ac:dyDescent="0.3">
      <c r="A4177">
        <v>0.43849206349206399</v>
      </c>
      <c r="B4177">
        <v>0.43849206349206349</v>
      </c>
      <c r="D4177">
        <f t="shared" si="65"/>
        <v>-4.9960036108132044E-16</v>
      </c>
    </row>
    <row r="4178" spans="1:4" x14ac:dyDescent="0.3">
      <c r="A4178">
        <v>0.490079365079365</v>
      </c>
      <c r="B4178">
        <v>0.49007936507936511</v>
      </c>
      <c r="D4178">
        <f t="shared" si="65"/>
        <v>0</v>
      </c>
    </row>
    <row r="4179" spans="1:4" x14ac:dyDescent="0.3">
      <c r="A4179">
        <v>0.38029100529100501</v>
      </c>
      <c r="B4179">
        <v>0.38029100529100518</v>
      </c>
      <c r="D4179">
        <f t="shared" si="65"/>
        <v>0</v>
      </c>
    </row>
    <row r="4180" spans="1:4" x14ac:dyDescent="0.3">
      <c r="A4180">
        <v>0.33399470899470901</v>
      </c>
      <c r="B4180">
        <v>0.33399470899470901</v>
      </c>
      <c r="D4180">
        <f t="shared" si="65"/>
        <v>0</v>
      </c>
    </row>
    <row r="4181" spans="1:4" x14ac:dyDescent="0.3">
      <c r="A4181">
        <v>0.25727513227513199</v>
      </c>
      <c r="B4181">
        <v>0.25727513227513232</v>
      </c>
      <c r="D4181">
        <f t="shared" si="65"/>
        <v>0</v>
      </c>
    </row>
    <row r="4182" spans="1:4" x14ac:dyDescent="0.3">
      <c r="A4182">
        <v>0.22288359788359799</v>
      </c>
      <c r="B4182">
        <v>0.22288359788359791</v>
      </c>
      <c r="D4182">
        <f t="shared" si="65"/>
        <v>0</v>
      </c>
    </row>
    <row r="4183" spans="1:4" x14ac:dyDescent="0.3">
      <c r="A4183">
        <v>0.27050264550264502</v>
      </c>
      <c r="B4183">
        <v>0.27050264550264552</v>
      </c>
      <c r="D4183">
        <f t="shared" si="65"/>
        <v>4.9960036108132044E-16</v>
      </c>
    </row>
    <row r="4184" spans="1:4" x14ac:dyDescent="0.3">
      <c r="A4184">
        <v>0.19775132275132301</v>
      </c>
      <c r="B4184">
        <v>0.19775132275132271</v>
      </c>
      <c r="D4184">
        <f t="shared" si="65"/>
        <v>-3.0531133177191805E-16</v>
      </c>
    </row>
    <row r="4185" spans="1:4" x14ac:dyDescent="0.3">
      <c r="A4185">
        <v>0.18452380952381001</v>
      </c>
      <c r="B4185">
        <v>0.18452380952380951</v>
      </c>
      <c r="D4185">
        <f t="shared" si="65"/>
        <v>-4.9960036108132044E-16</v>
      </c>
    </row>
    <row r="4186" spans="1:4" x14ac:dyDescent="0.3">
      <c r="A4186">
        <v>0.17658730158730199</v>
      </c>
      <c r="B4186">
        <v>0.1765873015873016</v>
      </c>
      <c r="D4186">
        <f t="shared" si="65"/>
        <v>-3.8857805861880479E-16</v>
      </c>
    </row>
    <row r="4187" spans="1:4" x14ac:dyDescent="0.3">
      <c r="A4187">
        <v>0.168650793650794</v>
      </c>
      <c r="B4187">
        <v>0.16865079365079361</v>
      </c>
      <c r="D4187">
        <f t="shared" si="65"/>
        <v>-3.8857805861880479E-16</v>
      </c>
    </row>
    <row r="4188" spans="1:4" x14ac:dyDescent="0.3">
      <c r="A4188">
        <v>0.13161375661375699</v>
      </c>
      <c r="B4188">
        <v>0.1316137566137566</v>
      </c>
      <c r="D4188">
        <f t="shared" si="65"/>
        <v>-3.8857805861880479E-16</v>
      </c>
    </row>
    <row r="4189" spans="1:4" x14ac:dyDescent="0.3">
      <c r="A4189">
        <v>0.15542328042327999</v>
      </c>
      <c r="B4189">
        <v>0.15542328042328041</v>
      </c>
      <c r="D4189">
        <f t="shared" si="65"/>
        <v>4.163336342344337E-16</v>
      </c>
    </row>
    <row r="4190" spans="1:4" x14ac:dyDescent="0.3">
      <c r="A4190">
        <v>0.146164021164021</v>
      </c>
      <c r="B4190">
        <v>0.14616402116402119</v>
      </c>
      <c r="D4190">
        <f t="shared" si="65"/>
        <v>0</v>
      </c>
    </row>
    <row r="4191" spans="1:4" x14ac:dyDescent="0.3">
      <c r="A4191">
        <v>0.147486772486772</v>
      </c>
      <c r="B4191">
        <v>0.1474867724867725</v>
      </c>
      <c r="D4191">
        <f t="shared" si="65"/>
        <v>4.9960036108132044E-16</v>
      </c>
    </row>
    <row r="4192" spans="1:4" x14ac:dyDescent="0.3">
      <c r="A4192">
        <v>0.18849206349206399</v>
      </c>
      <c r="B4192">
        <v>0.18849206349206349</v>
      </c>
      <c r="D4192">
        <f t="shared" si="65"/>
        <v>-4.9960036108132044E-16</v>
      </c>
    </row>
    <row r="4193" spans="1:4" x14ac:dyDescent="0.3">
      <c r="A4193">
        <v>0.203042328042328</v>
      </c>
      <c r="B4193">
        <v>0.203042328042328</v>
      </c>
      <c r="D4193">
        <f t="shared" si="65"/>
        <v>0</v>
      </c>
    </row>
    <row r="4194" spans="1:4" x14ac:dyDescent="0.3">
      <c r="A4194">
        <v>0.26653439153439201</v>
      </c>
      <c r="B4194">
        <v>0.26653439153439151</v>
      </c>
      <c r="D4194">
        <f t="shared" si="65"/>
        <v>-4.9960036108132044E-16</v>
      </c>
    </row>
    <row r="4195" spans="1:4" x14ac:dyDescent="0.3">
      <c r="A4195">
        <v>0.26785714285714302</v>
      </c>
      <c r="B4195">
        <v>0.26785714285714279</v>
      </c>
      <c r="D4195">
        <f t="shared" si="65"/>
        <v>0</v>
      </c>
    </row>
    <row r="4196" spans="1:4" x14ac:dyDescent="0.3">
      <c r="A4196">
        <v>0.28902116402116401</v>
      </c>
      <c r="B4196">
        <v>0.28902116402116401</v>
      </c>
      <c r="D4196">
        <f t="shared" si="65"/>
        <v>0</v>
      </c>
    </row>
    <row r="4197" spans="1:4" x14ac:dyDescent="0.3">
      <c r="A4197">
        <v>0.308862433862434</v>
      </c>
      <c r="B4197">
        <v>0.30886243386243378</v>
      </c>
      <c r="D4197">
        <f t="shared" si="65"/>
        <v>0</v>
      </c>
    </row>
    <row r="4198" spans="1:4" x14ac:dyDescent="0.3">
      <c r="A4198">
        <v>0.35648148148148201</v>
      </c>
      <c r="B4198">
        <v>0.35648148148148151</v>
      </c>
      <c r="D4198">
        <f t="shared" si="65"/>
        <v>-4.9960036108132044E-16</v>
      </c>
    </row>
    <row r="4199" spans="1:4" x14ac:dyDescent="0.3">
      <c r="A4199">
        <v>0.47156084656084701</v>
      </c>
      <c r="B4199">
        <v>0.47156084656084651</v>
      </c>
      <c r="D4199">
        <f t="shared" si="65"/>
        <v>-4.9960036108132044E-16</v>
      </c>
    </row>
    <row r="4200" spans="1:4" x14ac:dyDescent="0.3">
      <c r="A4200">
        <v>0.50595238095238104</v>
      </c>
      <c r="B4200">
        <v>0.50595238095238093</v>
      </c>
      <c r="D4200">
        <f t="shared" si="65"/>
        <v>0</v>
      </c>
    </row>
    <row r="4201" spans="1:4" x14ac:dyDescent="0.3">
      <c r="A4201">
        <v>0.47817460317460297</v>
      </c>
      <c r="B4201">
        <v>0.47817460317460309</v>
      </c>
      <c r="D4201">
        <f t="shared" si="65"/>
        <v>0</v>
      </c>
    </row>
    <row r="4202" spans="1:4" x14ac:dyDescent="0.3">
      <c r="A4202">
        <v>0.49933862433862403</v>
      </c>
      <c r="B4202">
        <v>0.4993386243386243</v>
      </c>
      <c r="D4202">
        <f t="shared" si="65"/>
        <v>0</v>
      </c>
    </row>
    <row r="4203" spans="1:4" x14ac:dyDescent="0.3">
      <c r="A4203">
        <v>0.54828042328042303</v>
      </c>
      <c r="B4203">
        <v>0.54828042328042326</v>
      </c>
      <c r="D4203">
        <f t="shared" si="65"/>
        <v>0</v>
      </c>
    </row>
    <row r="4204" spans="1:4" x14ac:dyDescent="0.3">
      <c r="A4204">
        <v>0.52182539682539697</v>
      </c>
      <c r="B4204">
        <v>0.52182539682539675</v>
      </c>
      <c r="D4204">
        <f t="shared" si="65"/>
        <v>0</v>
      </c>
    </row>
    <row r="4205" spans="1:4" x14ac:dyDescent="0.3">
      <c r="A4205">
        <v>0.419973544973545</v>
      </c>
      <c r="B4205">
        <v>0.41997354497354489</v>
      </c>
      <c r="D4205">
        <f t="shared" si="65"/>
        <v>0</v>
      </c>
    </row>
    <row r="4206" spans="1:4" x14ac:dyDescent="0.3">
      <c r="A4206">
        <v>0.38690476190476197</v>
      </c>
      <c r="B4206">
        <v>0.38690476190476192</v>
      </c>
      <c r="D4206">
        <f t="shared" si="65"/>
        <v>0</v>
      </c>
    </row>
    <row r="4207" spans="1:4" x14ac:dyDescent="0.3">
      <c r="A4207">
        <v>0.33664021164021202</v>
      </c>
      <c r="B4207">
        <v>0.33664021164021157</v>
      </c>
      <c r="D4207">
        <f t="shared" si="65"/>
        <v>-4.4408920985006262E-16</v>
      </c>
    </row>
    <row r="4208" spans="1:4" x14ac:dyDescent="0.3">
      <c r="A4208">
        <v>0.38822751322751298</v>
      </c>
      <c r="B4208">
        <v>0.3882275132275132</v>
      </c>
      <c r="D4208">
        <f t="shared" si="65"/>
        <v>0</v>
      </c>
    </row>
    <row r="4209" spans="1:4" x14ac:dyDescent="0.3">
      <c r="A4209">
        <v>0.49404761904761901</v>
      </c>
      <c r="B4209">
        <v>0.49404761904761901</v>
      </c>
      <c r="D4209">
        <f t="shared" si="65"/>
        <v>0</v>
      </c>
    </row>
    <row r="4210" spans="1:4" x14ac:dyDescent="0.3">
      <c r="A4210">
        <v>0.42791005291005302</v>
      </c>
      <c r="B4210">
        <v>0.42791005291005291</v>
      </c>
      <c r="D4210">
        <f t="shared" si="65"/>
        <v>0</v>
      </c>
    </row>
    <row r="4211" spans="1:4" x14ac:dyDescent="0.3">
      <c r="A4211">
        <v>0.58664021164021196</v>
      </c>
      <c r="B4211">
        <v>0.58664021164021163</v>
      </c>
      <c r="D4211">
        <f t="shared" si="65"/>
        <v>0</v>
      </c>
    </row>
    <row r="4212" spans="1:4" x14ac:dyDescent="0.3">
      <c r="A4212">
        <v>0.57605820105820105</v>
      </c>
      <c r="B4212">
        <v>0.57605820105820105</v>
      </c>
      <c r="D4212">
        <f t="shared" si="65"/>
        <v>0</v>
      </c>
    </row>
    <row r="4213" spans="1:4" x14ac:dyDescent="0.3">
      <c r="A4213">
        <v>0.65939153439153397</v>
      </c>
      <c r="B4213">
        <v>0.65939153439153431</v>
      </c>
      <c r="D4213">
        <f t="shared" si="65"/>
        <v>0</v>
      </c>
    </row>
    <row r="4214" spans="1:4" x14ac:dyDescent="0.3">
      <c r="A4214">
        <v>0.64616402116402105</v>
      </c>
      <c r="B4214">
        <v>0.64616402116402116</v>
      </c>
      <c r="D4214">
        <f t="shared" si="65"/>
        <v>0</v>
      </c>
    </row>
    <row r="4215" spans="1:4" x14ac:dyDescent="0.3">
      <c r="A4215">
        <v>0.717592592592593</v>
      </c>
      <c r="B4215">
        <v>0.71759259259259256</v>
      </c>
      <c r="D4215">
        <f t="shared" si="65"/>
        <v>0</v>
      </c>
    </row>
    <row r="4216" spans="1:4" x14ac:dyDescent="0.3">
      <c r="A4216">
        <v>0.72420634920634896</v>
      </c>
      <c r="B4216">
        <v>0.72420634920634908</v>
      </c>
      <c r="D4216">
        <f t="shared" si="65"/>
        <v>0</v>
      </c>
    </row>
    <row r="4217" spans="1:4" x14ac:dyDescent="0.3">
      <c r="A4217">
        <v>0.65674603174603197</v>
      </c>
      <c r="B4217">
        <v>0.65674603174603163</v>
      </c>
      <c r="D4217">
        <f t="shared" si="65"/>
        <v>0</v>
      </c>
    </row>
    <row r="4218" spans="1:4" x14ac:dyDescent="0.3">
      <c r="A4218">
        <v>0.65145502645502595</v>
      </c>
      <c r="B4218">
        <v>0.6514550264550264</v>
      </c>
      <c r="D4218">
        <f t="shared" si="65"/>
        <v>0</v>
      </c>
    </row>
    <row r="4219" spans="1:4" x14ac:dyDescent="0.3">
      <c r="A4219">
        <v>0.74404761904761896</v>
      </c>
      <c r="B4219">
        <v>0.74404761904761907</v>
      </c>
      <c r="D4219">
        <f t="shared" si="65"/>
        <v>0</v>
      </c>
    </row>
    <row r="4220" spans="1:4" x14ac:dyDescent="0.3">
      <c r="A4220">
        <v>0.717592592592593</v>
      </c>
      <c r="B4220">
        <v>0.71759259259259245</v>
      </c>
      <c r="D4220">
        <f t="shared" si="65"/>
        <v>0</v>
      </c>
    </row>
    <row r="4221" spans="1:4" x14ac:dyDescent="0.3">
      <c r="A4221">
        <v>0.77447089947089998</v>
      </c>
      <c r="B4221">
        <v>0.77447089947089931</v>
      </c>
      <c r="D4221">
        <f t="shared" si="65"/>
        <v>0</v>
      </c>
    </row>
    <row r="4222" spans="1:4" x14ac:dyDescent="0.3">
      <c r="A4222">
        <v>0.83399470899470896</v>
      </c>
      <c r="B4222">
        <v>0.83399470899470896</v>
      </c>
      <c r="D4222">
        <f t="shared" si="65"/>
        <v>0</v>
      </c>
    </row>
    <row r="4223" spans="1:4" x14ac:dyDescent="0.3">
      <c r="A4223">
        <v>0.82142857142857195</v>
      </c>
      <c r="B4223">
        <v>0.8214285714285714</v>
      </c>
      <c r="D4223">
        <f t="shared" si="65"/>
        <v>0</v>
      </c>
    </row>
    <row r="4224" spans="1:4" x14ac:dyDescent="0.3">
      <c r="A4224">
        <v>0.830026455026455</v>
      </c>
      <c r="B4224">
        <v>0.830026455026455</v>
      </c>
      <c r="D4224">
        <f t="shared" si="65"/>
        <v>0</v>
      </c>
    </row>
    <row r="4225" spans="1:4" x14ac:dyDescent="0.3">
      <c r="A4225">
        <v>0.91468253968253999</v>
      </c>
      <c r="B4225">
        <v>0.91468253968253965</v>
      </c>
      <c r="D4225">
        <f t="shared" si="65"/>
        <v>0</v>
      </c>
    </row>
    <row r="4226" spans="1:4" x14ac:dyDescent="0.3">
      <c r="A4226">
        <v>0.94378306878306895</v>
      </c>
      <c r="B4226">
        <v>0.94378306878306872</v>
      </c>
      <c r="D4226">
        <f t="shared" si="65"/>
        <v>0</v>
      </c>
    </row>
    <row r="4227" spans="1:4" x14ac:dyDescent="0.3">
      <c r="A4227">
        <v>0.88161375661375696</v>
      </c>
      <c r="B4227">
        <v>0.88161375661375663</v>
      </c>
      <c r="D4227">
        <f t="shared" ref="D4227:D4290" si="66">B4227-A4227</f>
        <v>0</v>
      </c>
    </row>
    <row r="4228" spans="1:4" x14ac:dyDescent="0.3">
      <c r="A4228">
        <v>0.852513227513228</v>
      </c>
      <c r="B4228">
        <v>0.85251322751322745</v>
      </c>
      <c r="D4228">
        <f t="shared" si="66"/>
        <v>0</v>
      </c>
    </row>
    <row r="4229" spans="1:4" x14ac:dyDescent="0.3">
      <c r="A4229">
        <v>0.83267195767195801</v>
      </c>
      <c r="B4229">
        <v>0.83267195767195745</v>
      </c>
      <c r="D4229">
        <f t="shared" si="66"/>
        <v>0</v>
      </c>
    </row>
    <row r="4230" spans="1:4" x14ac:dyDescent="0.3">
      <c r="A4230">
        <v>0.82208994708994698</v>
      </c>
      <c r="B4230">
        <v>0.82208994708994698</v>
      </c>
      <c r="D4230">
        <f t="shared" si="66"/>
        <v>0</v>
      </c>
    </row>
    <row r="4231" spans="1:4" x14ac:dyDescent="0.3">
      <c r="A4231">
        <v>0.78769841269841301</v>
      </c>
      <c r="B4231">
        <v>0.78769841269841256</v>
      </c>
      <c r="D4231">
        <f t="shared" si="66"/>
        <v>0</v>
      </c>
    </row>
    <row r="4232" spans="1:4" x14ac:dyDescent="0.3">
      <c r="A4232">
        <v>0.759920634920635</v>
      </c>
      <c r="B4232">
        <v>0.75992063492063489</v>
      </c>
      <c r="D4232">
        <f t="shared" si="66"/>
        <v>0</v>
      </c>
    </row>
    <row r="4233" spans="1:4" x14ac:dyDescent="0.3">
      <c r="A4233">
        <v>0.762566137566138</v>
      </c>
      <c r="B4233">
        <v>0.76256613756613745</v>
      </c>
      <c r="D4233">
        <f t="shared" si="66"/>
        <v>0</v>
      </c>
    </row>
    <row r="4234" spans="1:4" x14ac:dyDescent="0.3">
      <c r="A4234">
        <v>0.65939153439153397</v>
      </c>
      <c r="B4234">
        <v>0.65939153439153431</v>
      </c>
      <c r="D4234">
        <f t="shared" si="66"/>
        <v>0</v>
      </c>
    </row>
    <row r="4235" spans="1:4" x14ac:dyDescent="0.3">
      <c r="A4235">
        <v>0.62367724867724905</v>
      </c>
      <c r="B4235">
        <v>0.62367724867724861</v>
      </c>
      <c r="D4235">
        <f t="shared" si="66"/>
        <v>0</v>
      </c>
    </row>
    <row r="4236" spans="1:4" x14ac:dyDescent="0.3">
      <c r="A4236">
        <v>0.62896825396825395</v>
      </c>
      <c r="B4236">
        <v>0.62896825396825395</v>
      </c>
      <c r="D4236">
        <f t="shared" si="66"/>
        <v>0</v>
      </c>
    </row>
    <row r="4237" spans="1:4" x14ac:dyDescent="0.3">
      <c r="A4237">
        <v>0.71626984126984095</v>
      </c>
      <c r="B4237">
        <v>0.71626984126984117</v>
      </c>
      <c r="D4237">
        <f t="shared" si="66"/>
        <v>0</v>
      </c>
    </row>
    <row r="4238" spans="1:4" x14ac:dyDescent="0.3">
      <c r="A4238">
        <v>0.80886243386243395</v>
      </c>
      <c r="B4238">
        <v>0.80886243386243373</v>
      </c>
      <c r="D4238">
        <f t="shared" si="66"/>
        <v>0</v>
      </c>
    </row>
    <row r="4239" spans="1:4" x14ac:dyDescent="0.3">
      <c r="A4239">
        <v>0.85515873015873001</v>
      </c>
      <c r="B4239">
        <v>0.85515873015873012</v>
      </c>
      <c r="D4239">
        <f t="shared" si="66"/>
        <v>0</v>
      </c>
    </row>
    <row r="4240" spans="1:4" x14ac:dyDescent="0.3">
      <c r="A4240">
        <v>0.84060846560846603</v>
      </c>
      <c r="B4240">
        <v>0.84060846560846558</v>
      </c>
      <c r="D4240">
        <f t="shared" si="66"/>
        <v>0</v>
      </c>
    </row>
    <row r="4241" spans="1:4" x14ac:dyDescent="0.3">
      <c r="A4241">
        <v>0.82870370370370405</v>
      </c>
      <c r="B4241">
        <v>0.82870370370370372</v>
      </c>
      <c r="D4241">
        <f t="shared" si="66"/>
        <v>0</v>
      </c>
    </row>
    <row r="4242" spans="1:4" x14ac:dyDescent="0.3">
      <c r="A4242">
        <v>0.78902116402116396</v>
      </c>
      <c r="B4242">
        <v>0.78902116402116396</v>
      </c>
      <c r="D4242">
        <f t="shared" si="66"/>
        <v>0</v>
      </c>
    </row>
    <row r="4243" spans="1:4" x14ac:dyDescent="0.3">
      <c r="A4243">
        <v>0.68452380952380898</v>
      </c>
      <c r="B4243">
        <v>0.68452380952380953</v>
      </c>
      <c r="D4243">
        <f t="shared" si="66"/>
        <v>0</v>
      </c>
    </row>
    <row r="4244" spans="1:4" x14ac:dyDescent="0.3">
      <c r="A4244">
        <v>0.71031746031746001</v>
      </c>
      <c r="B4244">
        <v>0.71031746031746024</v>
      </c>
      <c r="D4244">
        <f t="shared" si="66"/>
        <v>0</v>
      </c>
    </row>
    <row r="4245" spans="1:4" x14ac:dyDescent="0.3">
      <c r="A4245">
        <v>0.79166666666666696</v>
      </c>
      <c r="B4245">
        <v>0.79166666666666663</v>
      </c>
      <c r="D4245">
        <f t="shared" si="66"/>
        <v>0</v>
      </c>
    </row>
    <row r="4246" spans="1:4" x14ac:dyDescent="0.3">
      <c r="A4246">
        <v>0.81150793650793596</v>
      </c>
      <c r="B4246">
        <v>0.81150793650793651</v>
      </c>
      <c r="D4246">
        <f t="shared" si="66"/>
        <v>0</v>
      </c>
    </row>
    <row r="4247" spans="1:4" x14ac:dyDescent="0.3">
      <c r="A4247">
        <v>0.83134920634920595</v>
      </c>
      <c r="B4247">
        <v>0.83134920634920628</v>
      </c>
      <c r="D4247">
        <f t="shared" si="66"/>
        <v>0</v>
      </c>
    </row>
    <row r="4248" spans="1:4" x14ac:dyDescent="0.3">
      <c r="A4248">
        <v>0.875</v>
      </c>
      <c r="B4248">
        <v>0.87499999999999989</v>
      </c>
      <c r="D4248">
        <f t="shared" si="66"/>
        <v>0</v>
      </c>
    </row>
    <row r="4249" spans="1:4" x14ac:dyDescent="0.3">
      <c r="A4249">
        <v>0.85383597883597895</v>
      </c>
      <c r="B4249">
        <v>0.85383597883597884</v>
      </c>
      <c r="D4249">
        <f t="shared" si="66"/>
        <v>0</v>
      </c>
    </row>
    <row r="4250" spans="1:4" x14ac:dyDescent="0.3">
      <c r="A4250">
        <v>0.85119047619047605</v>
      </c>
      <c r="B4250">
        <v>0.85119047619047605</v>
      </c>
      <c r="D4250">
        <f t="shared" si="66"/>
        <v>0</v>
      </c>
    </row>
    <row r="4251" spans="1:4" x14ac:dyDescent="0.3">
      <c r="A4251">
        <v>0.82870370370370405</v>
      </c>
      <c r="B4251">
        <v>0.82870370370370372</v>
      </c>
      <c r="D4251">
        <f t="shared" si="66"/>
        <v>0</v>
      </c>
    </row>
    <row r="4252" spans="1:4" x14ac:dyDescent="0.3">
      <c r="A4252">
        <v>0.79431216931216897</v>
      </c>
      <c r="B4252">
        <v>0.7943121693121693</v>
      </c>
      <c r="D4252">
        <f t="shared" si="66"/>
        <v>0</v>
      </c>
    </row>
    <row r="4253" spans="1:4" x14ac:dyDescent="0.3">
      <c r="A4253">
        <v>0.79695767195767198</v>
      </c>
      <c r="B4253">
        <v>0.79695767195767186</v>
      </c>
      <c r="D4253">
        <f t="shared" si="66"/>
        <v>0</v>
      </c>
    </row>
    <row r="4254" spans="1:4" x14ac:dyDescent="0.3">
      <c r="A4254">
        <v>0.76851851851851904</v>
      </c>
      <c r="B4254">
        <v>0.76851851851851838</v>
      </c>
      <c r="D4254">
        <f t="shared" si="66"/>
        <v>0</v>
      </c>
    </row>
    <row r="4255" spans="1:4" x14ac:dyDescent="0.3">
      <c r="A4255">
        <v>0.75727513227513199</v>
      </c>
      <c r="B4255">
        <v>0.75727513227513221</v>
      </c>
      <c r="D4255">
        <f t="shared" si="66"/>
        <v>0</v>
      </c>
    </row>
    <row r="4256" spans="1:4" x14ac:dyDescent="0.3">
      <c r="A4256">
        <v>0.80489417989418</v>
      </c>
      <c r="B4256">
        <v>0.80489417989417977</v>
      </c>
      <c r="D4256">
        <f t="shared" si="66"/>
        <v>0</v>
      </c>
    </row>
    <row r="4257" spans="1:4" x14ac:dyDescent="0.3">
      <c r="A4257">
        <v>0.90145502645502695</v>
      </c>
      <c r="B4257">
        <v>0.90145502645502629</v>
      </c>
      <c r="D4257">
        <f t="shared" si="66"/>
        <v>0</v>
      </c>
    </row>
    <row r="4258" spans="1:4" x14ac:dyDescent="0.3">
      <c r="A4258">
        <v>0.85119047619047605</v>
      </c>
      <c r="B4258">
        <v>0.85119047619047616</v>
      </c>
      <c r="D4258">
        <f t="shared" si="66"/>
        <v>0</v>
      </c>
    </row>
    <row r="4259" spans="1:4" x14ac:dyDescent="0.3">
      <c r="A4259">
        <v>0.84325396825396803</v>
      </c>
      <c r="B4259">
        <v>0.84325396825396814</v>
      </c>
      <c r="D4259">
        <f t="shared" si="66"/>
        <v>0</v>
      </c>
    </row>
    <row r="4260" spans="1:4" x14ac:dyDescent="0.3">
      <c r="A4260">
        <v>0.83664021164021196</v>
      </c>
      <c r="B4260">
        <v>0.83664021164021152</v>
      </c>
      <c r="D4260">
        <f t="shared" si="66"/>
        <v>0</v>
      </c>
    </row>
    <row r="4261" spans="1:4" x14ac:dyDescent="0.3">
      <c r="A4261">
        <v>0.77579365079365104</v>
      </c>
      <c r="B4261">
        <v>0.7757936507936507</v>
      </c>
      <c r="D4261">
        <f t="shared" si="66"/>
        <v>0</v>
      </c>
    </row>
    <row r="4262" spans="1:4" x14ac:dyDescent="0.3">
      <c r="A4262">
        <v>0.84589947089947104</v>
      </c>
      <c r="B4262">
        <v>0.84589947089947093</v>
      </c>
      <c r="D4262">
        <f t="shared" si="66"/>
        <v>0</v>
      </c>
    </row>
    <row r="4263" spans="1:4" x14ac:dyDescent="0.3">
      <c r="A4263">
        <v>0.94642857142857195</v>
      </c>
      <c r="B4263">
        <v>0.9464285714285714</v>
      </c>
      <c r="D4263">
        <f t="shared" si="66"/>
        <v>0</v>
      </c>
    </row>
    <row r="4264" spans="1:4" x14ac:dyDescent="0.3">
      <c r="A4264">
        <v>0.97817460317460303</v>
      </c>
      <c r="B4264">
        <v>0.97817460317460314</v>
      </c>
      <c r="D4264">
        <f t="shared" si="66"/>
        <v>0</v>
      </c>
    </row>
    <row r="4265" spans="1:4" x14ac:dyDescent="0.3">
      <c r="A4265">
        <v>0.97420634920634896</v>
      </c>
      <c r="B4265">
        <v>0.97420634920634908</v>
      </c>
      <c r="D4265">
        <f t="shared" si="66"/>
        <v>0</v>
      </c>
    </row>
    <row r="4266" spans="1:4" x14ac:dyDescent="0.3">
      <c r="A4266">
        <v>0.98346560846560904</v>
      </c>
      <c r="B4266">
        <v>0.98346560846560849</v>
      </c>
      <c r="D4266">
        <f t="shared" si="66"/>
        <v>0</v>
      </c>
    </row>
    <row r="4267" spans="1:4" x14ac:dyDescent="0.3">
      <c r="A4267">
        <v>0.98611111111111105</v>
      </c>
      <c r="B4267">
        <v>0.98611111111111116</v>
      </c>
      <c r="D4267">
        <f t="shared" si="66"/>
        <v>0</v>
      </c>
    </row>
    <row r="4268" spans="1:4" x14ac:dyDescent="0.3">
      <c r="A4268">
        <v>0.97817460317460303</v>
      </c>
      <c r="B4268">
        <v>0.97817460317460314</v>
      </c>
      <c r="D4268">
        <f t="shared" si="66"/>
        <v>0</v>
      </c>
    </row>
    <row r="4269" spans="1:4" x14ac:dyDescent="0.3">
      <c r="A4269">
        <v>0.97685185185185197</v>
      </c>
      <c r="B4269">
        <v>0.97685185185185186</v>
      </c>
      <c r="D4269">
        <f t="shared" si="66"/>
        <v>0</v>
      </c>
    </row>
    <row r="4270" spans="1:4" x14ac:dyDescent="0.3">
      <c r="A4270">
        <v>0.95171957671957697</v>
      </c>
      <c r="B4270">
        <v>0.95171957671957663</v>
      </c>
      <c r="D4270">
        <f t="shared" si="66"/>
        <v>0</v>
      </c>
    </row>
    <row r="4271" spans="1:4" x14ac:dyDescent="0.3">
      <c r="A4271">
        <v>0.94113756613756605</v>
      </c>
      <c r="B4271">
        <v>0.94113756613756605</v>
      </c>
      <c r="D4271">
        <f t="shared" si="66"/>
        <v>0</v>
      </c>
    </row>
    <row r="4272" spans="1:4" x14ac:dyDescent="0.3">
      <c r="A4272">
        <v>0.92129629629629595</v>
      </c>
      <c r="B4272">
        <v>0.92129629629629628</v>
      </c>
      <c r="D4272">
        <f t="shared" si="66"/>
        <v>0</v>
      </c>
    </row>
    <row r="4273" spans="1:4" x14ac:dyDescent="0.3">
      <c r="A4273">
        <v>0.90674603174603197</v>
      </c>
      <c r="B4273">
        <v>0.90674603174603163</v>
      </c>
      <c r="D4273">
        <f t="shared" si="66"/>
        <v>0</v>
      </c>
    </row>
    <row r="4274" spans="1:4" x14ac:dyDescent="0.3">
      <c r="A4274">
        <v>0.89616402116402105</v>
      </c>
      <c r="B4274">
        <v>0.89616402116402105</v>
      </c>
      <c r="D4274">
        <f t="shared" si="66"/>
        <v>0</v>
      </c>
    </row>
    <row r="4275" spans="1:4" x14ac:dyDescent="0.3">
      <c r="A4275">
        <v>0.89153439153439196</v>
      </c>
      <c r="B4275">
        <v>0.8915343915343914</v>
      </c>
      <c r="D4275">
        <f t="shared" si="66"/>
        <v>0</v>
      </c>
    </row>
    <row r="4276" spans="1:4" x14ac:dyDescent="0.3">
      <c r="A4276">
        <v>0.93981481481481499</v>
      </c>
      <c r="B4276">
        <v>0.93981481481481466</v>
      </c>
      <c r="D4276">
        <f t="shared" si="66"/>
        <v>0</v>
      </c>
    </row>
    <row r="4277" spans="1:4" x14ac:dyDescent="0.3">
      <c r="A4277">
        <v>0.95171957671957697</v>
      </c>
      <c r="B4277">
        <v>0.95171957671957674</v>
      </c>
      <c r="D4277">
        <f t="shared" si="66"/>
        <v>0</v>
      </c>
    </row>
    <row r="4278" spans="1:4" x14ac:dyDescent="0.3">
      <c r="A4278">
        <v>0.96097883597883604</v>
      </c>
      <c r="B4278">
        <v>0.96097883597883604</v>
      </c>
      <c r="D4278">
        <f t="shared" si="66"/>
        <v>0</v>
      </c>
    </row>
    <row r="4279" spans="1:4" x14ac:dyDescent="0.3">
      <c r="A4279">
        <v>0.96362433862433905</v>
      </c>
      <c r="B4279">
        <v>0.96362433862433861</v>
      </c>
      <c r="D4279">
        <f t="shared" si="66"/>
        <v>0</v>
      </c>
    </row>
    <row r="4280" spans="1:4" x14ac:dyDescent="0.3">
      <c r="A4280">
        <v>0.98082010582010604</v>
      </c>
      <c r="B4280">
        <v>0.98082010582010581</v>
      </c>
      <c r="D4280">
        <f t="shared" si="66"/>
        <v>0</v>
      </c>
    </row>
    <row r="4281" spans="1:4" x14ac:dyDescent="0.3">
      <c r="A4281">
        <v>0.98478835978835999</v>
      </c>
      <c r="B4281">
        <v>0.98478835978835977</v>
      </c>
      <c r="D4281">
        <f t="shared" si="66"/>
        <v>0</v>
      </c>
    </row>
    <row r="4282" spans="1:4" x14ac:dyDescent="0.3">
      <c r="A4282">
        <v>0.97685185185185197</v>
      </c>
      <c r="B4282">
        <v>0.97685185185185175</v>
      </c>
      <c r="D4282">
        <f t="shared" si="66"/>
        <v>0</v>
      </c>
    </row>
    <row r="4283" spans="1:4" x14ac:dyDescent="0.3">
      <c r="A4283">
        <v>0.95171957671957697</v>
      </c>
      <c r="B4283">
        <v>0.95171957671957652</v>
      </c>
      <c r="D4283">
        <f t="shared" si="66"/>
        <v>0</v>
      </c>
    </row>
    <row r="4284" spans="1:4" x14ac:dyDescent="0.3">
      <c r="A4284">
        <v>0.94378306878306895</v>
      </c>
      <c r="B4284">
        <v>0.94378306878306872</v>
      </c>
      <c r="D4284">
        <f t="shared" si="66"/>
        <v>0</v>
      </c>
    </row>
    <row r="4285" spans="1:4" x14ac:dyDescent="0.3">
      <c r="A4285">
        <v>0.94907407407407396</v>
      </c>
      <c r="B4285">
        <v>0.94907407407407407</v>
      </c>
      <c r="D4285">
        <f t="shared" si="66"/>
        <v>0</v>
      </c>
    </row>
    <row r="4286" spans="1:4" x14ac:dyDescent="0.3">
      <c r="A4286">
        <v>0.95039682539682602</v>
      </c>
      <c r="B4286">
        <v>0.95039682539682535</v>
      </c>
      <c r="D4286">
        <f t="shared" si="66"/>
        <v>0</v>
      </c>
    </row>
    <row r="4287" spans="1:4" x14ac:dyDescent="0.3">
      <c r="A4287">
        <v>0.97288359788359802</v>
      </c>
      <c r="B4287">
        <v>0.97288359788359779</v>
      </c>
      <c r="D4287">
        <f t="shared" si="66"/>
        <v>0</v>
      </c>
    </row>
    <row r="4288" spans="1:4" x14ac:dyDescent="0.3">
      <c r="A4288">
        <v>0.98082010582010604</v>
      </c>
      <c r="B4288">
        <v>0.98082010582010581</v>
      </c>
      <c r="D4288">
        <f t="shared" si="66"/>
        <v>0</v>
      </c>
    </row>
    <row r="4289" spans="1:4" x14ac:dyDescent="0.3">
      <c r="A4289">
        <v>0.97288359788359802</v>
      </c>
      <c r="B4289">
        <v>0.97288359788359791</v>
      </c>
      <c r="D4289">
        <f t="shared" si="66"/>
        <v>0</v>
      </c>
    </row>
    <row r="4290" spans="1:4" x14ac:dyDescent="0.3">
      <c r="A4290">
        <v>0.95171957671957697</v>
      </c>
      <c r="B4290">
        <v>0.95171957671957663</v>
      </c>
      <c r="D4290">
        <f t="shared" si="66"/>
        <v>0</v>
      </c>
    </row>
    <row r="4291" spans="1:4" x14ac:dyDescent="0.3">
      <c r="A4291">
        <v>0.93584656084656104</v>
      </c>
      <c r="B4291">
        <v>0.93584656084656093</v>
      </c>
      <c r="D4291">
        <f t="shared" ref="D4291:D4354" si="67">B4291-A4291</f>
        <v>0</v>
      </c>
    </row>
    <row r="4292" spans="1:4" x14ac:dyDescent="0.3">
      <c r="A4292">
        <v>0.88029100529100501</v>
      </c>
      <c r="B4292">
        <v>0.88029100529100535</v>
      </c>
      <c r="D4292">
        <f t="shared" si="67"/>
        <v>0</v>
      </c>
    </row>
    <row r="4293" spans="1:4" x14ac:dyDescent="0.3">
      <c r="A4293">
        <v>0.86706349206349198</v>
      </c>
      <c r="B4293">
        <v>0.86706349206349198</v>
      </c>
      <c r="D4293">
        <f t="shared" si="67"/>
        <v>0</v>
      </c>
    </row>
    <row r="4294" spans="1:4" x14ac:dyDescent="0.3">
      <c r="A4294">
        <v>0.82076719576719603</v>
      </c>
      <c r="B4294">
        <v>0.82076719576719581</v>
      </c>
      <c r="D4294">
        <f t="shared" si="67"/>
        <v>0</v>
      </c>
    </row>
    <row r="4295" spans="1:4" x14ac:dyDescent="0.3">
      <c r="A4295">
        <v>0.86574074074074103</v>
      </c>
      <c r="B4295">
        <v>0.8657407407407407</v>
      </c>
      <c r="D4295">
        <f t="shared" si="67"/>
        <v>0</v>
      </c>
    </row>
    <row r="4296" spans="1:4" x14ac:dyDescent="0.3">
      <c r="A4296">
        <v>0.91203703703703698</v>
      </c>
      <c r="B4296">
        <v>0.91203703703703698</v>
      </c>
      <c r="D4296">
        <f t="shared" si="67"/>
        <v>0</v>
      </c>
    </row>
    <row r="4297" spans="1:4" x14ac:dyDescent="0.3">
      <c r="A4297">
        <v>0.91203703703703698</v>
      </c>
      <c r="B4297">
        <v>0.91203703703703698</v>
      </c>
      <c r="D4297">
        <f t="shared" si="67"/>
        <v>0</v>
      </c>
    </row>
    <row r="4298" spans="1:4" x14ac:dyDescent="0.3">
      <c r="A4298">
        <v>0.942460317460318</v>
      </c>
      <c r="B4298">
        <v>0.94246031746031744</v>
      </c>
      <c r="D4298">
        <f t="shared" si="67"/>
        <v>0</v>
      </c>
    </row>
    <row r="4299" spans="1:4" x14ac:dyDescent="0.3">
      <c r="A4299">
        <v>0.93320105820105803</v>
      </c>
      <c r="B4299">
        <v>0.93320105820105814</v>
      </c>
      <c r="D4299">
        <f t="shared" si="67"/>
        <v>0</v>
      </c>
    </row>
    <row r="4300" spans="1:4" x14ac:dyDescent="0.3">
      <c r="A4300">
        <v>0.89616402116402105</v>
      </c>
      <c r="B4300">
        <v>0.89616402116402105</v>
      </c>
      <c r="D4300">
        <f t="shared" si="67"/>
        <v>0</v>
      </c>
    </row>
    <row r="4301" spans="1:4" x14ac:dyDescent="0.3">
      <c r="A4301">
        <v>0.89351851851851904</v>
      </c>
      <c r="B4301">
        <v>0.89351851851851849</v>
      </c>
      <c r="D4301">
        <f t="shared" si="67"/>
        <v>0</v>
      </c>
    </row>
    <row r="4302" spans="1:4" x14ac:dyDescent="0.3">
      <c r="A4302">
        <v>0.87103174603174605</v>
      </c>
      <c r="B4302">
        <v>0.87103174603174582</v>
      </c>
      <c r="D4302">
        <f t="shared" si="67"/>
        <v>0</v>
      </c>
    </row>
    <row r="4303" spans="1:4" x14ac:dyDescent="0.3">
      <c r="A4303">
        <v>0.86177248677248697</v>
      </c>
      <c r="B4303">
        <v>0.86177248677248663</v>
      </c>
      <c r="D4303">
        <f t="shared" si="67"/>
        <v>0</v>
      </c>
    </row>
    <row r="4304" spans="1:4" x14ac:dyDescent="0.3">
      <c r="A4304">
        <v>0.88822751322751303</v>
      </c>
      <c r="B4304">
        <v>0.88822751322751325</v>
      </c>
      <c r="D4304">
        <f t="shared" si="67"/>
        <v>0</v>
      </c>
    </row>
    <row r="4305" spans="1:4" x14ac:dyDescent="0.3">
      <c r="A4305">
        <v>0.87367724867724905</v>
      </c>
      <c r="B4305">
        <v>0.87367724867724861</v>
      </c>
      <c r="D4305">
        <f t="shared" si="67"/>
        <v>0</v>
      </c>
    </row>
    <row r="4306" spans="1:4" x14ac:dyDescent="0.3">
      <c r="A4306">
        <v>0.88425925925925897</v>
      </c>
      <c r="B4306">
        <v>0.88425925925925908</v>
      </c>
      <c r="D4306">
        <f t="shared" si="67"/>
        <v>0</v>
      </c>
    </row>
    <row r="4307" spans="1:4" x14ac:dyDescent="0.3">
      <c r="A4307">
        <v>0.82076719576719603</v>
      </c>
      <c r="B4307">
        <v>0.82076719576719559</v>
      </c>
      <c r="D4307">
        <f t="shared" si="67"/>
        <v>0</v>
      </c>
    </row>
    <row r="4308" spans="1:4" x14ac:dyDescent="0.3">
      <c r="A4308">
        <v>0.75859788359788405</v>
      </c>
      <c r="B4308">
        <v>0.75859788359788349</v>
      </c>
      <c r="D4308">
        <f t="shared" si="67"/>
        <v>0</v>
      </c>
    </row>
    <row r="4309" spans="1:4" x14ac:dyDescent="0.3">
      <c r="A4309">
        <v>0.80357142857142905</v>
      </c>
      <c r="B4309">
        <v>0.80357142857142849</v>
      </c>
      <c r="D4309">
        <f t="shared" si="67"/>
        <v>0</v>
      </c>
    </row>
    <row r="4310" spans="1:4" x14ac:dyDescent="0.3">
      <c r="A4310">
        <v>0.77579365079365104</v>
      </c>
      <c r="B4310">
        <v>0.7757936507936507</v>
      </c>
      <c r="D4310">
        <f t="shared" si="67"/>
        <v>0</v>
      </c>
    </row>
    <row r="4311" spans="1:4" x14ac:dyDescent="0.3">
      <c r="A4311">
        <v>0.74933862433862397</v>
      </c>
      <c r="B4311">
        <v>0.74933862433862419</v>
      </c>
      <c r="D4311">
        <f t="shared" si="67"/>
        <v>0</v>
      </c>
    </row>
    <row r="4312" spans="1:4" x14ac:dyDescent="0.3">
      <c r="A4312">
        <v>0.73214285714285698</v>
      </c>
      <c r="B4312">
        <v>0.7321428571428571</v>
      </c>
      <c r="D4312">
        <f t="shared" si="67"/>
        <v>0</v>
      </c>
    </row>
    <row r="4313" spans="1:4" x14ac:dyDescent="0.3">
      <c r="A4313">
        <v>0.70833333333333304</v>
      </c>
      <c r="B4313">
        <v>0.70833333333333326</v>
      </c>
      <c r="D4313">
        <f t="shared" si="67"/>
        <v>0</v>
      </c>
    </row>
    <row r="4314" spans="1:4" x14ac:dyDescent="0.3">
      <c r="A4314">
        <v>0.66335978835978804</v>
      </c>
      <c r="B4314">
        <v>0.66335978835978826</v>
      </c>
      <c r="D4314">
        <f t="shared" si="67"/>
        <v>0</v>
      </c>
    </row>
    <row r="4315" spans="1:4" x14ac:dyDescent="0.3">
      <c r="A4315">
        <v>0.61177248677248697</v>
      </c>
      <c r="B4315">
        <v>0.61177248677248675</v>
      </c>
      <c r="D4315">
        <f t="shared" si="67"/>
        <v>0</v>
      </c>
    </row>
    <row r="4316" spans="1:4" x14ac:dyDescent="0.3">
      <c r="A4316">
        <v>0.61574074074074103</v>
      </c>
      <c r="B4316">
        <v>0.6157407407407407</v>
      </c>
      <c r="D4316">
        <f t="shared" si="67"/>
        <v>0</v>
      </c>
    </row>
    <row r="4317" spans="1:4" x14ac:dyDescent="0.3">
      <c r="A4317">
        <v>0.62103174603174605</v>
      </c>
      <c r="B4317">
        <v>0.62103174603174605</v>
      </c>
      <c r="D4317">
        <f t="shared" si="67"/>
        <v>0</v>
      </c>
    </row>
    <row r="4318" spans="1:4" x14ac:dyDescent="0.3">
      <c r="A4318">
        <v>0.61574074074074103</v>
      </c>
      <c r="B4318">
        <v>0.6157407407407407</v>
      </c>
      <c r="D4318">
        <f t="shared" si="67"/>
        <v>0</v>
      </c>
    </row>
    <row r="4319" spans="1:4" x14ac:dyDescent="0.3">
      <c r="A4319">
        <v>0.64484126984126999</v>
      </c>
      <c r="B4319">
        <v>0.64484126984126977</v>
      </c>
      <c r="D4319">
        <f t="shared" si="67"/>
        <v>0</v>
      </c>
    </row>
    <row r="4320" spans="1:4" x14ac:dyDescent="0.3">
      <c r="A4320">
        <v>0.67129629629629595</v>
      </c>
      <c r="B4320">
        <v>0.67129629629629628</v>
      </c>
      <c r="D4320">
        <f t="shared" si="67"/>
        <v>0</v>
      </c>
    </row>
    <row r="4321" spans="1:4" x14ac:dyDescent="0.3">
      <c r="A4321">
        <v>0.65542328042328002</v>
      </c>
      <c r="B4321">
        <v>0.65542328042328035</v>
      </c>
      <c r="D4321">
        <f t="shared" si="67"/>
        <v>0</v>
      </c>
    </row>
    <row r="4322" spans="1:4" x14ac:dyDescent="0.3">
      <c r="A4322">
        <v>0.66865079365079405</v>
      </c>
      <c r="B4322">
        <v>0.6686507936507935</v>
      </c>
      <c r="D4322">
        <f t="shared" si="67"/>
        <v>0</v>
      </c>
    </row>
    <row r="4323" spans="1:4" x14ac:dyDescent="0.3">
      <c r="A4323">
        <v>0.69510582010582</v>
      </c>
      <c r="B4323">
        <v>0.69510582010582</v>
      </c>
      <c r="D4323">
        <f t="shared" si="67"/>
        <v>0</v>
      </c>
    </row>
    <row r="4324" spans="1:4" x14ac:dyDescent="0.3">
      <c r="A4324">
        <v>0.81150793650793596</v>
      </c>
      <c r="B4324">
        <v>0.81150793650793651</v>
      </c>
      <c r="D4324">
        <f t="shared" si="67"/>
        <v>0</v>
      </c>
    </row>
    <row r="4325" spans="1:4" x14ac:dyDescent="0.3">
      <c r="A4325">
        <v>0.79828042328042303</v>
      </c>
      <c r="B4325">
        <v>0.79828042328042326</v>
      </c>
      <c r="D4325">
        <f t="shared" si="67"/>
        <v>0</v>
      </c>
    </row>
    <row r="4326" spans="1:4" x14ac:dyDescent="0.3">
      <c r="A4326">
        <v>0.74404761904761896</v>
      </c>
      <c r="B4326">
        <v>0.74404761904761896</v>
      </c>
      <c r="D4326">
        <f t="shared" si="67"/>
        <v>0</v>
      </c>
    </row>
    <row r="4327" spans="1:4" x14ac:dyDescent="0.3">
      <c r="A4327">
        <v>0.78108465608465605</v>
      </c>
      <c r="B4327">
        <v>0.78108465608465605</v>
      </c>
      <c r="D4327">
        <f t="shared" si="67"/>
        <v>0</v>
      </c>
    </row>
    <row r="4328" spans="1:4" x14ac:dyDescent="0.3">
      <c r="A4328">
        <v>0.77447089947089998</v>
      </c>
      <c r="B4328">
        <v>0.77447089947089931</v>
      </c>
      <c r="D4328">
        <f t="shared" si="67"/>
        <v>0</v>
      </c>
    </row>
    <row r="4329" spans="1:4" x14ac:dyDescent="0.3">
      <c r="A4329">
        <v>0.77976190476190499</v>
      </c>
      <c r="B4329">
        <v>0.77976190476190477</v>
      </c>
      <c r="D4329">
        <f t="shared" si="67"/>
        <v>0</v>
      </c>
    </row>
    <row r="4330" spans="1:4" x14ac:dyDescent="0.3">
      <c r="A4330">
        <v>0.72288359788359802</v>
      </c>
      <c r="B4330">
        <v>0.72288359788359779</v>
      </c>
      <c r="D4330">
        <f t="shared" si="67"/>
        <v>0</v>
      </c>
    </row>
    <row r="4331" spans="1:4" x14ac:dyDescent="0.3">
      <c r="A4331">
        <v>0.70965608465608498</v>
      </c>
      <c r="B4331">
        <v>0.70965608465608465</v>
      </c>
      <c r="D4331">
        <f t="shared" si="67"/>
        <v>0</v>
      </c>
    </row>
    <row r="4332" spans="1:4" x14ac:dyDescent="0.3">
      <c r="A4332">
        <v>0.66600529100529104</v>
      </c>
      <c r="B4332">
        <v>0.66600529100529093</v>
      </c>
      <c r="D4332">
        <f t="shared" si="67"/>
        <v>0</v>
      </c>
    </row>
    <row r="4333" spans="1:4" x14ac:dyDescent="0.3">
      <c r="A4333">
        <v>0.68716931216931199</v>
      </c>
      <c r="B4333">
        <v>0.6871693121693121</v>
      </c>
      <c r="D4333">
        <f t="shared" si="67"/>
        <v>0</v>
      </c>
    </row>
    <row r="4334" spans="1:4" x14ac:dyDescent="0.3">
      <c r="A4334">
        <v>0.65542328042328102</v>
      </c>
      <c r="B4334">
        <v>0.65542328042328046</v>
      </c>
      <c r="D4334">
        <f t="shared" si="67"/>
        <v>0</v>
      </c>
    </row>
    <row r="4335" spans="1:4" x14ac:dyDescent="0.3">
      <c r="A4335">
        <v>0.70304232804232802</v>
      </c>
      <c r="B4335">
        <v>0.70304232804232802</v>
      </c>
      <c r="D4335">
        <f t="shared" si="67"/>
        <v>0</v>
      </c>
    </row>
    <row r="4336" spans="1:4" x14ac:dyDescent="0.3">
      <c r="A4336">
        <v>0.76521164021164001</v>
      </c>
      <c r="B4336">
        <v>0.76521164021164023</v>
      </c>
      <c r="D4336">
        <f t="shared" si="67"/>
        <v>0</v>
      </c>
    </row>
    <row r="4337" spans="1:4" x14ac:dyDescent="0.3">
      <c r="A4337">
        <v>0.77579365079365104</v>
      </c>
      <c r="B4337">
        <v>0.7757936507936507</v>
      </c>
      <c r="D4337">
        <f t="shared" si="67"/>
        <v>0</v>
      </c>
    </row>
    <row r="4338" spans="1:4" x14ac:dyDescent="0.3">
      <c r="A4338">
        <v>0.74669312169312196</v>
      </c>
      <c r="B4338">
        <v>0.74669312169312163</v>
      </c>
      <c r="D4338">
        <f t="shared" si="67"/>
        <v>0</v>
      </c>
    </row>
    <row r="4339" spans="1:4" x14ac:dyDescent="0.3">
      <c r="A4339">
        <v>0.81679894179894197</v>
      </c>
      <c r="B4339">
        <v>0.81679894179894175</v>
      </c>
      <c r="D4339">
        <f t="shared" si="67"/>
        <v>0</v>
      </c>
    </row>
    <row r="4340" spans="1:4" x14ac:dyDescent="0.3">
      <c r="A4340">
        <v>0.807539682539682</v>
      </c>
      <c r="B4340">
        <v>0.80753968253968245</v>
      </c>
      <c r="D4340">
        <f t="shared" si="67"/>
        <v>0</v>
      </c>
    </row>
    <row r="4341" spans="1:4" x14ac:dyDescent="0.3">
      <c r="A4341">
        <v>0.75462962962962998</v>
      </c>
      <c r="B4341">
        <v>0.75462962962962954</v>
      </c>
      <c r="D4341">
        <f t="shared" si="67"/>
        <v>0</v>
      </c>
    </row>
    <row r="4342" spans="1:4" x14ac:dyDescent="0.3">
      <c r="A4342">
        <v>0.72310756972111601</v>
      </c>
      <c r="B4342">
        <v>0.72310756972111556</v>
      </c>
      <c r="D4342">
        <f t="shared" si="67"/>
        <v>0</v>
      </c>
    </row>
    <row r="4343" spans="1:4" x14ac:dyDescent="0.3">
      <c r="A4343">
        <v>0.69389110225763595</v>
      </c>
      <c r="B4343">
        <v>0.69389110225763606</v>
      </c>
      <c r="D4343">
        <f t="shared" si="67"/>
        <v>0</v>
      </c>
    </row>
    <row r="4344" spans="1:4" x14ac:dyDescent="0.3">
      <c r="A4344">
        <v>0.66600265604249698</v>
      </c>
      <c r="B4344">
        <v>0.66600265604249664</v>
      </c>
      <c r="D4344">
        <f t="shared" si="67"/>
        <v>0</v>
      </c>
    </row>
    <row r="4345" spans="1:4" x14ac:dyDescent="0.3">
      <c r="A4345">
        <v>0.63545816733067695</v>
      </c>
      <c r="B4345">
        <v>0.63545816733067717</v>
      </c>
      <c r="D4345">
        <f t="shared" si="67"/>
        <v>0</v>
      </c>
    </row>
    <row r="4346" spans="1:4" x14ac:dyDescent="0.3">
      <c r="A4346">
        <v>0.60889774236387795</v>
      </c>
      <c r="B4346">
        <v>0.60889774236387773</v>
      </c>
      <c r="D4346">
        <f t="shared" si="67"/>
        <v>0</v>
      </c>
    </row>
    <row r="4347" spans="1:4" x14ac:dyDescent="0.3">
      <c r="A4347">
        <v>0.64674634794156705</v>
      </c>
      <c r="B4347">
        <v>0.64674634794156693</v>
      </c>
      <c r="D4347">
        <f t="shared" si="67"/>
        <v>0</v>
      </c>
    </row>
    <row r="4348" spans="1:4" x14ac:dyDescent="0.3">
      <c r="A4348">
        <v>0.64475431606905698</v>
      </c>
      <c r="B4348">
        <v>0.64475431606905698</v>
      </c>
      <c r="D4348">
        <f t="shared" si="67"/>
        <v>0</v>
      </c>
    </row>
    <row r="4349" spans="1:4" x14ac:dyDescent="0.3">
      <c r="A4349">
        <v>0.611553784860558</v>
      </c>
      <c r="B4349">
        <v>0.61155378486055767</v>
      </c>
      <c r="D4349">
        <f t="shared" si="67"/>
        <v>0</v>
      </c>
    </row>
    <row r="4350" spans="1:4" x14ac:dyDescent="0.3">
      <c r="A4350">
        <v>0.63147410358565703</v>
      </c>
      <c r="B4350">
        <v>0.63147410358565725</v>
      </c>
      <c r="D4350">
        <f t="shared" si="67"/>
        <v>0</v>
      </c>
    </row>
    <row r="4351" spans="1:4" x14ac:dyDescent="0.3">
      <c r="A4351">
        <v>0.72974767596281498</v>
      </c>
      <c r="B4351">
        <v>0.72974767596281531</v>
      </c>
      <c r="D4351">
        <f t="shared" si="67"/>
        <v>0</v>
      </c>
    </row>
    <row r="4352" spans="1:4" x14ac:dyDescent="0.3">
      <c r="A4352">
        <v>0.69907407407407396</v>
      </c>
      <c r="B4352">
        <v>0.69907407407407407</v>
      </c>
      <c r="D4352">
        <f t="shared" si="67"/>
        <v>0</v>
      </c>
    </row>
    <row r="4353" spans="1:4" x14ac:dyDescent="0.3">
      <c r="A4353">
        <v>0.68584656084656104</v>
      </c>
      <c r="B4353">
        <v>0.68584656084656082</v>
      </c>
      <c r="D4353">
        <f t="shared" si="67"/>
        <v>0</v>
      </c>
    </row>
    <row r="4354" spans="1:4" x14ac:dyDescent="0.3">
      <c r="A4354">
        <v>0.66600529100529104</v>
      </c>
      <c r="B4354">
        <v>0.66600529100529093</v>
      </c>
      <c r="D4354">
        <f t="shared" si="67"/>
        <v>0</v>
      </c>
    </row>
    <row r="4355" spans="1:4" x14ac:dyDescent="0.3">
      <c r="A4355">
        <v>0.65939153439153397</v>
      </c>
      <c r="B4355">
        <v>0.65939153439153442</v>
      </c>
      <c r="D4355">
        <f t="shared" ref="D4355:D4418" si="68">B4355-A4355</f>
        <v>0</v>
      </c>
    </row>
    <row r="4356" spans="1:4" x14ac:dyDescent="0.3">
      <c r="A4356">
        <v>0.64616402116402105</v>
      </c>
      <c r="B4356">
        <v>0.64616402116402116</v>
      </c>
      <c r="D4356">
        <f t="shared" si="68"/>
        <v>0</v>
      </c>
    </row>
    <row r="4357" spans="1:4" x14ac:dyDescent="0.3">
      <c r="A4357">
        <v>0.65806878306878303</v>
      </c>
      <c r="B4357">
        <v>0.65806878306878303</v>
      </c>
      <c r="D4357">
        <f t="shared" si="68"/>
        <v>0</v>
      </c>
    </row>
    <row r="4358" spans="1:4" x14ac:dyDescent="0.3">
      <c r="A4358">
        <v>0.64087301587301604</v>
      </c>
      <c r="B4358">
        <v>0.64087301587301582</v>
      </c>
      <c r="D4358">
        <f t="shared" si="68"/>
        <v>0</v>
      </c>
    </row>
    <row r="4359" spans="1:4" x14ac:dyDescent="0.3">
      <c r="A4359">
        <v>0.68584656084656104</v>
      </c>
      <c r="B4359">
        <v>0.6858465608465607</v>
      </c>
      <c r="D4359">
        <f t="shared" si="68"/>
        <v>0</v>
      </c>
    </row>
    <row r="4360" spans="1:4" x14ac:dyDescent="0.3">
      <c r="A4360">
        <v>0.70833333333333304</v>
      </c>
      <c r="B4360">
        <v>0.70833333333333326</v>
      </c>
      <c r="D4360">
        <f t="shared" si="68"/>
        <v>0</v>
      </c>
    </row>
    <row r="4361" spans="1:4" x14ac:dyDescent="0.3">
      <c r="A4361">
        <v>0.67923280423280397</v>
      </c>
      <c r="B4361">
        <v>0.67923280423280419</v>
      </c>
      <c r="D4361">
        <f t="shared" si="68"/>
        <v>0</v>
      </c>
    </row>
    <row r="4362" spans="1:4" x14ac:dyDescent="0.3">
      <c r="A4362">
        <v>0.67923280423280397</v>
      </c>
      <c r="B4362">
        <v>0.67923280423280419</v>
      </c>
      <c r="D4362">
        <f t="shared" si="68"/>
        <v>0</v>
      </c>
    </row>
    <row r="4363" spans="1:4" x14ac:dyDescent="0.3">
      <c r="A4363">
        <v>0.70304232804232802</v>
      </c>
      <c r="B4363">
        <v>0.70304232804232802</v>
      </c>
      <c r="D4363">
        <f t="shared" si="68"/>
        <v>0</v>
      </c>
    </row>
    <row r="4364" spans="1:4" x14ac:dyDescent="0.3">
      <c r="A4364">
        <v>0.68981481481481499</v>
      </c>
      <c r="B4364">
        <v>0.68981481481481466</v>
      </c>
      <c r="D4364">
        <f t="shared" si="68"/>
        <v>0</v>
      </c>
    </row>
    <row r="4365" spans="1:4" x14ac:dyDescent="0.3">
      <c r="A4365">
        <v>0.71230158730158699</v>
      </c>
      <c r="B4365">
        <v>0.71230158730158721</v>
      </c>
      <c r="D4365">
        <f t="shared" si="68"/>
        <v>0</v>
      </c>
    </row>
    <row r="4366" spans="1:4" x14ac:dyDescent="0.3">
      <c r="A4366">
        <v>0.55489417989418</v>
      </c>
      <c r="B4366">
        <v>0.55489417989417988</v>
      </c>
      <c r="D4366">
        <f t="shared" si="68"/>
        <v>0</v>
      </c>
    </row>
    <row r="4367" spans="1:4" x14ac:dyDescent="0.3">
      <c r="A4367">
        <v>0.53505291005291</v>
      </c>
      <c r="B4367">
        <v>0.53505291005291</v>
      </c>
      <c r="D4367">
        <f t="shared" si="68"/>
        <v>0</v>
      </c>
    </row>
    <row r="4368" spans="1:4" x14ac:dyDescent="0.3">
      <c r="A4368">
        <v>0.57870370370370405</v>
      </c>
      <c r="B4368">
        <v>0.57870370370370361</v>
      </c>
      <c r="D4368">
        <f t="shared" si="68"/>
        <v>0</v>
      </c>
    </row>
    <row r="4369" spans="1:4" x14ac:dyDescent="0.3">
      <c r="A4369">
        <v>0.52447089947089998</v>
      </c>
      <c r="B4369">
        <v>0.52447089947089953</v>
      </c>
      <c r="D4369">
        <f t="shared" si="68"/>
        <v>0</v>
      </c>
    </row>
    <row r="4370" spans="1:4" x14ac:dyDescent="0.3">
      <c r="A4370">
        <v>0.49933862433862403</v>
      </c>
      <c r="B4370">
        <v>0.4993386243386243</v>
      </c>
      <c r="D4370">
        <f t="shared" si="68"/>
        <v>0</v>
      </c>
    </row>
    <row r="4371" spans="1:4" x14ac:dyDescent="0.3">
      <c r="A4371">
        <v>0.46494708994709</v>
      </c>
      <c r="B4371">
        <v>0.46494708994708989</v>
      </c>
      <c r="D4371">
        <f t="shared" si="68"/>
        <v>0</v>
      </c>
    </row>
    <row r="4372" spans="1:4" x14ac:dyDescent="0.3">
      <c r="A4372">
        <v>0.47552910052910102</v>
      </c>
      <c r="B4372">
        <v>0.47552910052910052</v>
      </c>
      <c r="D4372">
        <f t="shared" si="68"/>
        <v>-4.9960036108132044E-16</v>
      </c>
    </row>
    <row r="4373" spans="1:4" x14ac:dyDescent="0.3">
      <c r="A4373">
        <v>0.48082010582010598</v>
      </c>
      <c r="B4373">
        <v>0.48082010582010581</v>
      </c>
      <c r="D4373">
        <f t="shared" si="68"/>
        <v>0</v>
      </c>
    </row>
    <row r="4374" spans="1:4" x14ac:dyDescent="0.3">
      <c r="A4374">
        <v>0.47685185185185203</v>
      </c>
      <c r="B4374">
        <v>0.47685185185185169</v>
      </c>
      <c r="D4374">
        <f t="shared" si="68"/>
        <v>0</v>
      </c>
    </row>
    <row r="4375" spans="1:4" x14ac:dyDescent="0.3">
      <c r="A4375">
        <v>0.45171957671957702</v>
      </c>
      <c r="B4375">
        <v>0.45171957671957669</v>
      </c>
      <c r="D4375">
        <f t="shared" si="68"/>
        <v>0</v>
      </c>
    </row>
    <row r="4376" spans="1:4" x14ac:dyDescent="0.3">
      <c r="A4376">
        <v>0.43981481481481499</v>
      </c>
      <c r="B4376">
        <v>0.43981481481481483</v>
      </c>
      <c r="D4376">
        <f t="shared" si="68"/>
        <v>0</v>
      </c>
    </row>
    <row r="4377" spans="1:4" x14ac:dyDescent="0.3">
      <c r="A4377">
        <v>0.57076719576719603</v>
      </c>
      <c r="B4377">
        <v>0.5707671957671957</v>
      </c>
      <c r="D4377">
        <f t="shared" si="68"/>
        <v>0</v>
      </c>
    </row>
    <row r="4378" spans="1:4" x14ac:dyDescent="0.3">
      <c r="A4378">
        <v>0.52976190476190499</v>
      </c>
      <c r="B4378">
        <v>0.52976190476190477</v>
      </c>
      <c r="D4378">
        <f t="shared" si="68"/>
        <v>0</v>
      </c>
    </row>
    <row r="4379" spans="1:4" x14ac:dyDescent="0.3">
      <c r="A4379">
        <v>0.54695767195767198</v>
      </c>
      <c r="B4379">
        <v>0.54695767195767186</v>
      </c>
      <c r="D4379">
        <f t="shared" si="68"/>
        <v>0</v>
      </c>
    </row>
    <row r="4380" spans="1:4" x14ac:dyDescent="0.3">
      <c r="A4380">
        <v>0.57605820105820105</v>
      </c>
      <c r="B4380">
        <v>0.57605820105820105</v>
      </c>
      <c r="D4380">
        <f t="shared" si="68"/>
        <v>0</v>
      </c>
    </row>
    <row r="4381" spans="1:4" x14ac:dyDescent="0.3">
      <c r="A4381">
        <v>0.57473544973544999</v>
      </c>
      <c r="B4381">
        <v>0.57473544973544977</v>
      </c>
      <c r="D4381">
        <f t="shared" si="68"/>
        <v>0</v>
      </c>
    </row>
    <row r="4382" spans="1:4" x14ac:dyDescent="0.3">
      <c r="A4382">
        <v>0.56283068783068801</v>
      </c>
      <c r="B4382">
        <v>0.56283068783068779</v>
      </c>
      <c r="D4382">
        <f t="shared" si="68"/>
        <v>0</v>
      </c>
    </row>
    <row r="4383" spans="1:4" x14ac:dyDescent="0.3">
      <c r="A4383">
        <v>0.53108465608465605</v>
      </c>
      <c r="B4383">
        <v>0.53108465608465605</v>
      </c>
      <c r="D4383">
        <f t="shared" si="68"/>
        <v>0</v>
      </c>
    </row>
    <row r="4384" spans="1:4" x14ac:dyDescent="0.3">
      <c r="A4384">
        <v>0.61441798941798897</v>
      </c>
      <c r="B4384">
        <v>0.61441798941798942</v>
      </c>
      <c r="D4384">
        <f t="shared" si="68"/>
        <v>0</v>
      </c>
    </row>
    <row r="4385" spans="1:4" x14ac:dyDescent="0.3">
      <c r="A4385">
        <v>0.60383597883597895</v>
      </c>
      <c r="B4385">
        <v>0.60383597883597884</v>
      </c>
      <c r="D4385">
        <f t="shared" si="68"/>
        <v>0</v>
      </c>
    </row>
    <row r="4386" spans="1:4" x14ac:dyDescent="0.3">
      <c r="A4386">
        <v>0.65145502645502695</v>
      </c>
      <c r="B4386">
        <v>0.6514550264550264</v>
      </c>
      <c r="D4386">
        <f t="shared" si="68"/>
        <v>0</v>
      </c>
    </row>
    <row r="4387" spans="1:4" x14ac:dyDescent="0.3">
      <c r="A4387">
        <v>0.66203703703703698</v>
      </c>
      <c r="B4387">
        <v>0.66203703703703698</v>
      </c>
      <c r="D4387">
        <f t="shared" si="68"/>
        <v>0</v>
      </c>
    </row>
    <row r="4388" spans="1:4" x14ac:dyDescent="0.3">
      <c r="A4388">
        <v>0.59193121693121697</v>
      </c>
      <c r="B4388">
        <v>0.59193121693121697</v>
      </c>
      <c r="D4388">
        <f t="shared" si="68"/>
        <v>0</v>
      </c>
    </row>
    <row r="4389" spans="1:4" x14ac:dyDescent="0.3">
      <c r="A4389">
        <v>0.53968253968253999</v>
      </c>
      <c r="B4389">
        <v>0.53968253968253965</v>
      </c>
      <c r="D4389">
        <f t="shared" si="68"/>
        <v>0</v>
      </c>
    </row>
    <row r="4390" spans="1:4" x14ac:dyDescent="0.3">
      <c r="A4390">
        <v>0.57605820105820105</v>
      </c>
      <c r="B4390">
        <v>0.57605820105820105</v>
      </c>
      <c r="D4390">
        <f t="shared" si="68"/>
        <v>0</v>
      </c>
    </row>
    <row r="4391" spans="1:4" x14ac:dyDescent="0.3">
      <c r="A4391">
        <v>0.69113756613756605</v>
      </c>
      <c r="B4391">
        <v>0.69113756613756605</v>
      </c>
      <c r="D4391">
        <f t="shared" si="68"/>
        <v>0</v>
      </c>
    </row>
    <row r="4392" spans="1:4" x14ac:dyDescent="0.3">
      <c r="A4392">
        <v>0.69113756613756605</v>
      </c>
      <c r="B4392">
        <v>0.69113756613756605</v>
      </c>
      <c r="D4392">
        <f t="shared" si="68"/>
        <v>0</v>
      </c>
    </row>
    <row r="4393" spans="1:4" x14ac:dyDescent="0.3">
      <c r="A4393">
        <v>0.63690476190476197</v>
      </c>
      <c r="B4393">
        <v>0.63690476190476186</v>
      </c>
      <c r="D4393">
        <f t="shared" si="68"/>
        <v>0</v>
      </c>
    </row>
    <row r="4394" spans="1:4" x14ac:dyDescent="0.3">
      <c r="A4394">
        <v>0.58664021164021196</v>
      </c>
      <c r="B4394">
        <v>0.58664021164021163</v>
      </c>
      <c r="D4394">
        <f t="shared" si="68"/>
        <v>0</v>
      </c>
    </row>
    <row r="4395" spans="1:4" x14ac:dyDescent="0.3">
      <c r="A4395">
        <v>0.60912698412698396</v>
      </c>
      <c r="B4395">
        <v>0.60912698412698418</v>
      </c>
      <c r="D4395">
        <f t="shared" si="68"/>
        <v>0</v>
      </c>
    </row>
    <row r="4396" spans="1:4" x14ac:dyDescent="0.3">
      <c r="A4396">
        <v>0.46230158730158699</v>
      </c>
      <c r="B4396">
        <v>0.46230158730158732</v>
      </c>
      <c r="D4396">
        <f t="shared" si="68"/>
        <v>0</v>
      </c>
    </row>
    <row r="4397" spans="1:4" x14ac:dyDescent="0.3">
      <c r="A4397">
        <v>0.441137566137566</v>
      </c>
      <c r="B4397">
        <v>0.44113756613756611</v>
      </c>
      <c r="D4397">
        <f t="shared" si="68"/>
        <v>0</v>
      </c>
    </row>
    <row r="4398" spans="1:4" x14ac:dyDescent="0.3">
      <c r="A4398">
        <v>0.49537037037037002</v>
      </c>
      <c r="B4398">
        <v>0.49537037037037029</v>
      </c>
      <c r="D4398">
        <f t="shared" si="68"/>
        <v>0</v>
      </c>
    </row>
    <row r="4399" spans="1:4" x14ac:dyDescent="0.3">
      <c r="A4399">
        <v>0.51521164021164001</v>
      </c>
      <c r="B4399">
        <v>0.51521164021164012</v>
      </c>
      <c r="D4399">
        <f t="shared" si="68"/>
        <v>0</v>
      </c>
    </row>
    <row r="4400" spans="1:4" x14ac:dyDescent="0.3">
      <c r="A4400">
        <v>0.55886243386243395</v>
      </c>
      <c r="B4400">
        <v>0.55886243386243384</v>
      </c>
      <c r="D4400">
        <f t="shared" si="68"/>
        <v>0</v>
      </c>
    </row>
    <row r="4401" spans="1:4" x14ac:dyDescent="0.3">
      <c r="A4401">
        <v>0.759920634920635</v>
      </c>
      <c r="B4401">
        <v>0.75992063492063489</v>
      </c>
      <c r="D4401">
        <f t="shared" si="68"/>
        <v>0</v>
      </c>
    </row>
    <row r="4402" spans="1:4" x14ac:dyDescent="0.3">
      <c r="A4402">
        <v>0.75595238095238104</v>
      </c>
      <c r="B4402">
        <v>0.75595238095238093</v>
      </c>
      <c r="D4402">
        <f t="shared" si="68"/>
        <v>0</v>
      </c>
    </row>
    <row r="4403" spans="1:4" x14ac:dyDescent="0.3">
      <c r="A4403">
        <v>0.70304232804232802</v>
      </c>
      <c r="B4403">
        <v>0.70304232804232791</v>
      </c>
      <c r="D4403">
        <f t="shared" si="68"/>
        <v>0</v>
      </c>
    </row>
    <row r="4404" spans="1:4" x14ac:dyDescent="0.3">
      <c r="A4404">
        <v>0.70171957671957697</v>
      </c>
      <c r="B4404">
        <v>0.70171957671957663</v>
      </c>
      <c r="D4404">
        <f t="shared" si="68"/>
        <v>0</v>
      </c>
    </row>
    <row r="4405" spans="1:4" x14ac:dyDescent="0.3">
      <c r="A4405">
        <v>0.75330687830687804</v>
      </c>
      <c r="B4405">
        <v>0.75330687830687826</v>
      </c>
      <c r="D4405">
        <f t="shared" si="68"/>
        <v>0</v>
      </c>
    </row>
    <row r="4406" spans="1:4" x14ac:dyDescent="0.3">
      <c r="A4406">
        <v>0.77579365079365104</v>
      </c>
      <c r="B4406">
        <v>0.77579365079365081</v>
      </c>
      <c r="D4406">
        <f t="shared" si="68"/>
        <v>0</v>
      </c>
    </row>
    <row r="4407" spans="1:4" x14ac:dyDescent="0.3">
      <c r="A4407">
        <v>0.85119047619047605</v>
      </c>
      <c r="B4407">
        <v>0.85119047619047605</v>
      </c>
      <c r="D4407">
        <f t="shared" si="68"/>
        <v>0</v>
      </c>
    </row>
    <row r="4408" spans="1:4" x14ac:dyDescent="0.3">
      <c r="A4408">
        <v>0.79563492063492103</v>
      </c>
      <c r="B4408">
        <v>0.79563492063492058</v>
      </c>
      <c r="D4408">
        <f t="shared" si="68"/>
        <v>0</v>
      </c>
    </row>
    <row r="4409" spans="1:4" x14ac:dyDescent="0.3">
      <c r="A4409">
        <v>0.69642857142857195</v>
      </c>
      <c r="B4409">
        <v>0.6964285714285714</v>
      </c>
      <c r="D4409">
        <f t="shared" si="68"/>
        <v>0</v>
      </c>
    </row>
    <row r="4410" spans="1:4" x14ac:dyDescent="0.3">
      <c r="A4410">
        <v>0.577380952380952</v>
      </c>
      <c r="B4410">
        <v>0.57738095238095233</v>
      </c>
      <c r="D4410">
        <f t="shared" si="68"/>
        <v>0</v>
      </c>
    </row>
    <row r="4411" spans="1:4" x14ac:dyDescent="0.3">
      <c r="A4411">
        <v>0.47817460317460297</v>
      </c>
      <c r="B4411">
        <v>0.47817460317460309</v>
      </c>
      <c r="D4411">
        <f t="shared" si="68"/>
        <v>0</v>
      </c>
    </row>
    <row r="4412" spans="1:4" x14ac:dyDescent="0.3">
      <c r="A4412">
        <v>0.45171957671957702</v>
      </c>
      <c r="B4412">
        <v>0.45171957671957669</v>
      </c>
      <c r="D4412">
        <f t="shared" si="68"/>
        <v>0</v>
      </c>
    </row>
    <row r="4413" spans="1:4" x14ac:dyDescent="0.3">
      <c r="A4413">
        <v>0.398809523809524</v>
      </c>
      <c r="B4413">
        <v>0.39880952380952378</v>
      </c>
      <c r="D4413">
        <f t="shared" si="68"/>
        <v>0</v>
      </c>
    </row>
    <row r="4414" spans="1:4" x14ac:dyDescent="0.3">
      <c r="A4414">
        <v>0.37896825396825401</v>
      </c>
      <c r="B4414">
        <v>0.37896825396825401</v>
      </c>
      <c r="D4414">
        <f t="shared" si="68"/>
        <v>0</v>
      </c>
    </row>
    <row r="4415" spans="1:4" x14ac:dyDescent="0.3">
      <c r="A4415">
        <v>0.38029100529100501</v>
      </c>
      <c r="B4415">
        <v>0.38029100529100529</v>
      </c>
      <c r="D4415">
        <f t="shared" si="68"/>
        <v>0</v>
      </c>
    </row>
    <row r="4416" spans="1:4" x14ac:dyDescent="0.3">
      <c r="A4416">
        <v>0.39087301587301598</v>
      </c>
      <c r="B4416">
        <v>0.39087301587301593</v>
      </c>
      <c r="D4416">
        <f t="shared" si="68"/>
        <v>0</v>
      </c>
    </row>
    <row r="4417" spans="1:4" x14ac:dyDescent="0.3">
      <c r="A4417">
        <v>0.42394179894179901</v>
      </c>
      <c r="B4417">
        <v>0.42394179894179901</v>
      </c>
      <c r="D4417">
        <f t="shared" si="68"/>
        <v>0</v>
      </c>
    </row>
    <row r="4418" spans="1:4" x14ac:dyDescent="0.3">
      <c r="A4418">
        <v>0.44642857142857101</v>
      </c>
      <c r="B4418">
        <v>0.44642857142857151</v>
      </c>
      <c r="D4418">
        <f t="shared" si="68"/>
        <v>4.9960036108132044E-16</v>
      </c>
    </row>
    <row r="4419" spans="1:4" x14ac:dyDescent="0.3">
      <c r="A4419">
        <v>0.54034391534391502</v>
      </c>
      <c r="B4419">
        <v>0.54034391534391524</v>
      </c>
      <c r="D4419">
        <f t="shared" ref="D4419:D4482" si="69">B4419-A4419</f>
        <v>0</v>
      </c>
    </row>
    <row r="4420" spans="1:4" x14ac:dyDescent="0.3">
      <c r="A4420">
        <v>0.69113756613756605</v>
      </c>
      <c r="B4420">
        <v>0.69113756613756605</v>
      </c>
      <c r="D4420">
        <f t="shared" si="69"/>
        <v>0</v>
      </c>
    </row>
    <row r="4421" spans="1:4" x14ac:dyDescent="0.3">
      <c r="A4421">
        <v>0.58531746031746001</v>
      </c>
      <c r="B4421">
        <v>0.58531746031746024</v>
      </c>
      <c r="D4421">
        <f t="shared" si="69"/>
        <v>0</v>
      </c>
    </row>
    <row r="4422" spans="1:4" x14ac:dyDescent="0.3">
      <c r="A4422">
        <v>0.49272486772486801</v>
      </c>
      <c r="B4422">
        <v>0.49272486772486768</v>
      </c>
      <c r="D4422">
        <f t="shared" si="69"/>
        <v>0</v>
      </c>
    </row>
    <row r="4423" spans="1:4" x14ac:dyDescent="0.3">
      <c r="A4423">
        <v>0.49272486772486801</v>
      </c>
      <c r="B4423">
        <v>0.49272486772486768</v>
      </c>
      <c r="D4423">
        <f t="shared" si="69"/>
        <v>0</v>
      </c>
    </row>
    <row r="4424" spans="1:4" x14ac:dyDescent="0.3">
      <c r="A4424">
        <v>0.467592592592593</v>
      </c>
      <c r="B4424">
        <v>0.46759259259259262</v>
      </c>
      <c r="D4424">
        <f t="shared" si="69"/>
        <v>0</v>
      </c>
    </row>
    <row r="4425" spans="1:4" x14ac:dyDescent="0.3">
      <c r="A4425">
        <v>0.49801587301587302</v>
      </c>
      <c r="B4425">
        <v>0.49801587301587302</v>
      </c>
      <c r="D4425">
        <f t="shared" si="69"/>
        <v>0</v>
      </c>
    </row>
    <row r="4426" spans="1:4" x14ac:dyDescent="0.3">
      <c r="A4426">
        <v>0.47288359788359802</v>
      </c>
      <c r="B4426">
        <v>0.47288359788359779</v>
      </c>
      <c r="D4426">
        <f t="shared" si="69"/>
        <v>0</v>
      </c>
    </row>
    <row r="4427" spans="1:4" x14ac:dyDescent="0.3">
      <c r="A4427">
        <v>0.45304232804232802</v>
      </c>
      <c r="B4427">
        <v>0.45304232804232802</v>
      </c>
      <c r="D4427">
        <f t="shared" si="69"/>
        <v>0</v>
      </c>
    </row>
    <row r="4428" spans="1:4" x14ac:dyDescent="0.3">
      <c r="A4428">
        <v>0.53505291005291</v>
      </c>
      <c r="B4428">
        <v>0.53505291005291</v>
      </c>
      <c r="D4428">
        <f t="shared" si="69"/>
        <v>0</v>
      </c>
    </row>
    <row r="4429" spans="1:4" x14ac:dyDescent="0.3">
      <c r="A4429">
        <v>0.51917989417989396</v>
      </c>
      <c r="B4429">
        <v>0.51917989417989407</v>
      </c>
      <c r="D4429">
        <f t="shared" si="69"/>
        <v>0</v>
      </c>
    </row>
    <row r="4430" spans="1:4" x14ac:dyDescent="0.3">
      <c r="A4430">
        <v>0.46891534391534401</v>
      </c>
      <c r="B4430">
        <v>0.4689153439153439</v>
      </c>
      <c r="D4430">
        <f t="shared" si="69"/>
        <v>0</v>
      </c>
    </row>
    <row r="4431" spans="1:4" x14ac:dyDescent="0.3">
      <c r="A4431">
        <v>0.60383597883597895</v>
      </c>
      <c r="B4431">
        <v>0.60383597883597884</v>
      </c>
      <c r="D4431">
        <f t="shared" si="69"/>
        <v>0</v>
      </c>
    </row>
    <row r="4432" spans="1:4" x14ac:dyDescent="0.3">
      <c r="A4432">
        <v>0.70436507936507897</v>
      </c>
      <c r="B4432">
        <v>0.70436507936507931</v>
      </c>
      <c r="D4432">
        <f t="shared" si="69"/>
        <v>0</v>
      </c>
    </row>
    <row r="4433" spans="1:4" x14ac:dyDescent="0.3">
      <c r="A4433">
        <v>0.65542328042328102</v>
      </c>
      <c r="B4433">
        <v>0.65542328042328046</v>
      </c>
      <c r="D4433">
        <f t="shared" si="69"/>
        <v>0</v>
      </c>
    </row>
    <row r="4434" spans="1:4" x14ac:dyDescent="0.3">
      <c r="A4434">
        <v>0.56150793650793696</v>
      </c>
      <c r="B4434">
        <v>0.56150793650793651</v>
      </c>
      <c r="D4434">
        <f t="shared" si="69"/>
        <v>0</v>
      </c>
    </row>
    <row r="4435" spans="1:4" x14ac:dyDescent="0.3">
      <c r="A4435">
        <v>0.56018518518518501</v>
      </c>
      <c r="B4435">
        <v>0.56018518518518512</v>
      </c>
      <c r="D4435">
        <f t="shared" si="69"/>
        <v>0</v>
      </c>
    </row>
    <row r="4436" spans="1:4" x14ac:dyDescent="0.3">
      <c r="A4436">
        <v>0.60780423280423301</v>
      </c>
      <c r="B4436">
        <v>0.60780423280423279</v>
      </c>
      <c r="D4436">
        <f t="shared" si="69"/>
        <v>0</v>
      </c>
    </row>
    <row r="4437" spans="1:4" x14ac:dyDescent="0.3">
      <c r="A4437">
        <v>0.68981481481481499</v>
      </c>
      <c r="B4437">
        <v>0.68981481481481477</v>
      </c>
      <c r="D4437">
        <f t="shared" si="69"/>
        <v>0</v>
      </c>
    </row>
    <row r="4438" spans="1:4" x14ac:dyDescent="0.3">
      <c r="A4438">
        <v>0.75066137566137603</v>
      </c>
      <c r="B4438">
        <v>0.75066137566137559</v>
      </c>
      <c r="D4438">
        <f t="shared" si="69"/>
        <v>0</v>
      </c>
    </row>
    <row r="4439" spans="1:4" x14ac:dyDescent="0.3">
      <c r="A4439">
        <v>0.81812169312169303</v>
      </c>
      <c r="B4439">
        <v>0.81812169312169303</v>
      </c>
      <c r="D4439">
        <f t="shared" si="69"/>
        <v>0</v>
      </c>
    </row>
    <row r="4440" spans="1:4" x14ac:dyDescent="0.3">
      <c r="A4440">
        <v>0.90145502645502695</v>
      </c>
      <c r="B4440">
        <v>0.90145502645502651</v>
      </c>
      <c r="D4440">
        <f t="shared" si="69"/>
        <v>0</v>
      </c>
    </row>
    <row r="4441" spans="1:4" x14ac:dyDescent="0.3">
      <c r="A4441">
        <v>0.87103174603174605</v>
      </c>
      <c r="B4441">
        <v>0.87103174603174605</v>
      </c>
      <c r="D4441">
        <f t="shared" si="69"/>
        <v>0</v>
      </c>
    </row>
    <row r="4442" spans="1:4" x14ac:dyDescent="0.3">
      <c r="A4442">
        <v>0.88822751322751303</v>
      </c>
      <c r="B4442">
        <v>0.88822751322751314</v>
      </c>
      <c r="D4442">
        <f t="shared" si="69"/>
        <v>0</v>
      </c>
    </row>
    <row r="4443" spans="1:4" x14ac:dyDescent="0.3">
      <c r="A4443">
        <v>0.87103174603174605</v>
      </c>
      <c r="B4443">
        <v>0.87103174603174605</v>
      </c>
      <c r="D4443">
        <f t="shared" si="69"/>
        <v>0</v>
      </c>
    </row>
    <row r="4444" spans="1:4" x14ac:dyDescent="0.3">
      <c r="A4444">
        <v>0.84060846560846603</v>
      </c>
      <c r="B4444">
        <v>0.84060846560846547</v>
      </c>
      <c r="D4444">
        <f t="shared" si="69"/>
        <v>0</v>
      </c>
    </row>
    <row r="4445" spans="1:4" x14ac:dyDescent="0.3">
      <c r="A4445">
        <v>0.84854497354497405</v>
      </c>
      <c r="B4445">
        <v>0.84854497354497349</v>
      </c>
      <c r="D4445">
        <f t="shared" si="69"/>
        <v>0</v>
      </c>
    </row>
    <row r="4446" spans="1:4" x14ac:dyDescent="0.3">
      <c r="A4446">
        <v>0.88735177865612702</v>
      </c>
      <c r="B4446">
        <v>0.88735177865612647</v>
      </c>
      <c r="D4446">
        <f t="shared" si="69"/>
        <v>0</v>
      </c>
    </row>
    <row r="4447" spans="1:4" x14ac:dyDescent="0.3">
      <c r="A4447">
        <v>0.87022397891963099</v>
      </c>
      <c r="B4447">
        <v>0.8702239789196311</v>
      </c>
      <c r="D4447">
        <f t="shared" si="69"/>
        <v>0</v>
      </c>
    </row>
    <row r="4448" spans="1:4" x14ac:dyDescent="0.3">
      <c r="A4448">
        <v>0.86231884057970998</v>
      </c>
      <c r="B4448">
        <v>0.8623188405797102</v>
      </c>
      <c r="D4448">
        <f t="shared" si="69"/>
        <v>0</v>
      </c>
    </row>
    <row r="4449" spans="1:4" x14ac:dyDescent="0.3">
      <c r="A4449">
        <v>0.88998682476943403</v>
      </c>
      <c r="B4449">
        <v>0.88998682476943347</v>
      </c>
      <c r="D4449">
        <f t="shared" si="69"/>
        <v>0</v>
      </c>
    </row>
    <row r="4450" spans="1:4" x14ac:dyDescent="0.3">
      <c r="A4450">
        <v>0.85780423280423301</v>
      </c>
      <c r="B4450">
        <v>0.85780423280423268</v>
      </c>
      <c r="D4450">
        <f t="shared" si="69"/>
        <v>0</v>
      </c>
    </row>
    <row r="4451" spans="1:4" x14ac:dyDescent="0.3">
      <c r="A4451">
        <v>0.83267195767195801</v>
      </c>
      <c r="B4451">
        <v>0.83267195767195767</v>
      </c>
      <c r="D4451">
        <f t="shared" si="69"/>
        <v>0</v>
      </c>
    </row>
    <row r="4452" spans="1:4" x14ac:dyDescent="0.3">
      <c r="A4452">
        <v>0.84457671957671998</v>
      </c>
      <c r="B4452">
        <v>0.84457671957671954</v>
      </c>
      <c r="D4452">
        <f t="shared" si="69"/>
        <v>0</v>
      </c>
    </row>
    <row r="4453" spans="1:4" x14ac:dyDescent="0.3">
      <c r="A4453">
        <v>0.84457671957671998</v>
      </c>
      <c r="B4453">
        <v>0.84457671957671954</v>
      </c>
      <c r="D4453">
        <f t="shared" si="69"/>
        <v>0</v>
      </c>
    </row>
    <row r="4454" spans="1:4" x14ac:dyDescent="0.3">
      <c r="A4454">
        <v>0.852513227513227</v>
      </c>
      <c r="B4454">
        <v>0.85251322751322745</v>
      </c>
      <c r="D4454">
        <f t="shared" si="69"/>
        <v>0</v>
      </c>
    </row>
    <row r="4455" spans="1:4" x14ac:dyDescent="0.3">
      <c r="A4455">
        <v>0.81150793650793596</v>
      </c>
      <c r="B4455">
        <v>0.81150793650793651</v>
      </c>
      <c r="D4455">
        <f t="shared" si="69"/>
        <v>0</v>
      </c>
    </row>
    <row r="4456" spans="1:4" x14ac:dyDescent="0.3">
      <c r="A4456">
        <v>0.79034391534391502</v>
      </c>
      <c r="B4456">
        <v>0.79034391534391535</v>
      </c>
      <c r="D4456">
        <f t="shared" si="69"/>
        <v>0</v>
      </c>
    </row>
    <row r="4457" spans="1:4" x14ac:dyDescent="0.3">
      <c r="A4457">
        <v>0.807539682539682</v>
      </c>
      <c r="B4457">
        <v>0.80753968253968256</v>
      </c>
      <c r="D4457">
        <f t="shared" si="69"/>
        <v>0</v>
      </c>
    </row>
    <row r="4458" spans="1:4" x14ac:dyDescent="0.3">
      <c r="A4458">
        <v>0.79828042328042303</v>
      </c>
      <c r="B4458">
        <v>0.79828042328042326</v>
      </c>
      <c r="D4458">
        <f t="shared" si="69"/>
        <v>0</v>
      </c>
    </row>
    <row r="4459" spans="1:4" x14ac:dyDescent="0.3">
      <c r="A4459">
        <v>0.79298941798941802</v>
      </c>
      <c r="B4459">
        <v>0.79298941798941791</v>
      </c>
      <c r="D4459">
        <f t="shared" si="69"/>
        <v>0</v>
      </c>
    </row>
    <row r="4460" spans="1:4" x14ac:dyDescent="0.3">
      <c r="A4460">
        <v>0.85383597883597895</v>
      </c>
      <c r="B4460">
        <v>0.85383597883597884</v>
      </c>
      <c r="D4460">
        <f t="shared" si="69"/>
        <v>0</v>
      </c>
    </row>
    <row r="4461" spans="1:4" x14ac:dyDescent="0.3">
      <c r="A4461">
        <v>0.84589947089947104</v>
      </c>
      <c r="B4461">
        <v>0.84589947089947093</v>
      </c>
      <c r="D4461">
        <f t="shared" si="69"/>
        <v>0</v>
      </c>
    </row>
    <row r="4462" spans="1:4" x14ac:dyDescent="0.3">
      <c r="A4462">
        <v>0.86309523809523803</v>
      </c>
      <c r="B4462">
        <v>0.86309523809523803</v>
      </c>
      <c r="D4462">
        <f t="shared" si="69"/>
        <v>0</v>
      </c>
    </row>
    <row r="4463" spans="1:4" x14ac:dyDescent="0.3">
      <c r="A4463">
        <v>0.85119047619047605</v>
      </c>
      <c r="B4463">
        <v>0.85119047619047605</v>
      </c>
      <c r="D4463">
        <f t="shared" si="69"/>
        <v>0</v>
      </c>
    </row>
    <row r="4464" spans="1:4" x14ac:dyDescent="0.3">
      <c r="A4464">
        <v>0.84986772486772499</v>
      </c>
      <c r="B4464">
        <v>0.84986772486772488</v>
      </c>
      <c r="D4464">
        <f t="shared" si="69"/>
        <v>0</v>
      </c>
    </row>
    <row r="4465" spans="1:4" x14ac:dyDescent="0.3">
      <c r="A4465">
        <v>0.84589947089947104</v>
      </c>
      <c r="B4465">
        <v>0.84589947089947093</v>
      </c>
      <c r="D4465">
        <f t="shared" si="69"/>
        <v>0</v>
      </c>
    </row>
    <row r="4466" spans="1:4" x14ac:dyDescent="0.3">
      <c r="A4466">
        <v>0.807539682539682</v>
      </c>
      <c r="B4466">
        <v>0.80753968253968256</v>
      </c>
      <c r="D4466">
        <f t="shared" si="69"/>
        <v>0</v>
      </c>
    </row>
    <row r="4467" spans="1:4" x14ac:dyDescent="0.3">
      <c r="A4467">
        <v>0.78902116402116396</v>
      </c>
      <c r="B4467">
        <v>0.78902116402116396</v>
      </c>
      <c r="D4467">
        <f t="shared" si="69"/>
        <v>0</v>
      </c>
    </row>
    <row r="4468" spans="1:4" x14ac:dyDescent="0.3">
      <c r="A4468">
        <v>0.74537037037037002</v>
      </c>
      <c r="B4468">
        <v>0.74537037037037046</v>
      </c>
      <c r="D4468">
        <f t="shared" si="69"/>
        <v>0</v>
      </c>
    </row>
    <row r="4469" spans="1:4" x14ac:dyDescent="0.3">
      <c r="A4469">
        <v>0.717592592592593</v>
      </c>
      <c r="B4469">
        <v>0.71759259259259256</v>
      </c>
      <c r="D4469">
        <f t="shared" si="69"/>
        <v>0</v>
      </c>
    </row>
    <row r="4470" spans="1:4" x14ac:dyDescent="0.3">
      <c r="A4470">
        <v>0.68981481481481499</v>
      </c>
      <c r="B4470">
        <v>0.68981481481481477</v>
      </c>
      <c r="D4470">
        <f t="shared" si="69"/>
        <v>0</v>
      </c>
    </row>
    <row r="4471" spans="1:4" x14ac:dyDescent="0.3">
      <c r="A4471">
        <v>0.65674603174603197</v>
      </c>
      <c r="B4471">
        <v>0.65674603174603163</v>
      </c>
      <c r="D4471">
        <f t="shared" si="69"/>
        <v>0</v>
      </c>
    </row>
    <row r="4472" spans="1:4" x14ac:dyDescent="0.3">
      <c r="A4472">
        <v>0.62764550264550301</v>
      </c>
      <c r="B4472">
        <v>0.62764550264550267</v>
      </c>
      <c r="D4472">
        <f t="shared" si="69"/>
        <v>0</v>
      </c>
    </row>
    <row r="4473" spans="1:4" x14ac:dyDescent="0.3">
      <c r="A4473">
        <v>0.61044973544973502</v>
      </c>
      <c r="B4473">
        <v>0.61044973544973535</v>
      </c>
      <c r="D4473">
        <f t="shared" si="69"/>
        <v>0</v>
      </c>
    </row>
    <row r="4474" spans="1:4" x14ac:dyDescent="0.3">
      <c r="A4474">
        <v>0.59126984126984095</v>
      </c>
      <c r="B4474">
        <v>0.59126984126984128</v>
      </c>
      <c r="D4474">
        <f t="shared" si="69"/>
        <v>0</v>
      </c>
    </row>
    <row r="4475" spans="1:4" x14ac:dyDescent="0.3">
      <c r="A4475">
        <v>0.61309523809523803</v>
      </c>
      <c r="B4475">
        <v>0.61309523809523814</v>
      </c>
      <c r="D4475">
        <f t="shared" si="69"/>
        <v>0</v>
      </c>
    </row>
    <row r="4476" spans="1:4" x14ac:dyDescent="0.3">
      <c r="A4476">
        <v>0.63690476190476197</v>
      </c>
      <c r="B4476">
        <v>0.63690476190476186</v>
      </c>
      <c r="D4476">
        <f t="shared" si="69"/>
        <v>0</v>
      </c>
    </row>
    <row r="4477" spans="1:4" x14ac:dyDescent="0.3">
      <c r="A4477">
        <v>0.61838624338624304</v>
      </c>
      <c r="B4477">
        <v>0.61838624338624337</v>
      </c>
      <c r="D4477">
        <f t="shared" si="69"/>
        <v>0</v>
      </c>
    </row>
    <row r="4478" spans="1:4" x14ac:dyDescent="0.3">
      <c r="A4478">
        <v>0.580026455026455</v>
      </c>
      <c r="B4478">
        <v>0.580026455026455</v>
      </c>
      <c r="D4478">
        <f t="shared" si="69"/>
        <v>0</v>
      </c>
    </row>
    <row r="4479" spans="1:4" x14ac:dyDescent="0.3">
      <c r="A4479">
        <v>0.59060846560846603</v>
      </c>
      <c r="B4479">
        <v>0.59060846560846558</v>
      </c>
      <c r="D4479">
        <f t="shared" si="69"/>
        <v>0</v>
      </c>
    </row>
    <row r="4480" spans="1:4" x14ac:dyDescent="0.3">
      <c r="A4480">
        <v>0.56415343915343896</v>
      </c>
      <c r="B4480">
        <v>0.56415343915343907</v>
      </c>
      <c r="D4480">
        <f t="shared" si="69"/>
        <v>0</v>
      </c>
    </row>
    <row r="4481" spans="1:4" x14ac:dyDescent="0.3">
      <c r="A4481">
        <v>0.58134920634920595</v>
      </c>
      <c r="B4481">
        <v>0.58134920634920628</v>
      </c>
      <c r="D4481">
        <f t="shared" si="69"/>
        <v>0</v>
      </c>
    </row>
    <row r="4482" spans="1:4" x14ac:dyDescent="0.3">
      <c r="A4482">
        <v>0.577380952380952</v>
      </c>
      <c r="B4482">
        <v>0.57738095238095233</v>
      </c>
      <c r="D4482">
        <f t="shared" si="69"/>
        <v>0</v>
      </c>
    </row>
    <row r="4483" spans="1:4" x14ac:dyDescent="0.3">
      <c r="A4483">
        <v>0.63425925925925897</v>
      </c>
      <c r="B4483">
        <v>0.63425925925925919</v>
      </c>
      <c r="D4483">
        <f t="shared" ref="D4483:D4546" si="70">B4483-A4483</f>
        <v>0</v>
      </c>
    </row>
    <row r="4484" spans="1:4" x14ac:dyDescent="0.3">
      <c r="A4484">
        <v>0.64087301587301604</v>
      </c>
      <c r="B4484">
        <v>0.64087301587301582</v>
      </c>
      <c r="D4484">
        <f t="shared" si="70"/>
        <v>0</v>
      </c>
    </row>
    <row r="4485" spans="1:4" x14ac:dyDescent="0.3">
      <c r="A4485">
        <v>0.60780423280423301</v>
      </c>
      <c r="B4485">
        <v>0.60780423280423279</v>
      </c>
      <c r="D4485">
        <f t="shared" si="70"/>
        <v>0</v>
      </c>
    </row>
    <row r="4486" spans="1:4" x14ac:dyDescent="0.3">
      <c r="A4486">
        <v>0.61706349206349198</v>
      </c>
      <c r="B4486">
        <v>0.61706349206349198</v>
      </c>
      <c r="D4486">
        <f t="shared" si="70"/>
        <v>0</v>
      </c>
    </row>
    <row r="4487" spans="1:4" x14ac:dyDescent="0.3">
      <c r="A4487">
        <v>0.61706349206349198</v>
      </c>
      <c r="B4487">
        <v>0.61706349206349198</v>
      </c>
      <c r="D4487">
        <f t="shared" si="70"/>
        <v>0</v>
      </c>
    </row>
    <row r="4488" spans="1:4" x14ac:dyDescent="0.3">
      <c r="A4488">
        <v>0.54563492063492103</v>
      </c>
      <c r="B4488">
        <v>0.54563492063492058</v>
      </c>
      <c r="D4488">
        <f t="shared" si="70"/>
        <v>0</v>
      </c>
    </row>
    <row r="4489" spans="1:4" x14ac:dyDescent="0.3">
      <c r="A4489">
        <v>0.50595238095238104</v>
      </c>
      <c r="B4489">
        <v>0.50595238095238093</v>
      </c>
      <c r="D4489">
        <f t="shared" si="70"/>
        <v>0</v>
      </c>
    </row>
    <row r="4490" spans="1:4" x14ac:dyDescent="0.3">
      <c r="A4490">
        <v>0.52447089947089998</v>
      </c>
      <c r="B4490">
        <v>0.52447089947089942</v>
      </c>
      <c r="D4490">
        <f t="shared" si="70"/>
        <v>0</v>
      </c>
    </row>
    <row r="4491" spans="1:4" x14ac:dyDescent="0.3">
      <c r="A4491">
        <v>0.58531746031746001</v>
      </c>
      <c r="B4491">
        <v>0.58531746031746024</v>
      </c>
      <c r="D4491">
        <f t="shared" si="70"/>
        <v>0</v>
      </c>
    </row>
    <row r="4492" spans="1:4" x14ac:dyDescent="0.3">
      <c r="A4492">
        <v>0.58796296296296302</v>
      </c>
      <c r="B4492">
        <v>0.58796296296296291</v>
      </c>
      <c r="D4492">
        <f t="shared" si="70"/>
        <v>0</v>
      </c>
    </row>
    <row r="4493" spans="1:4" x14ac:dyDescent="0.3">
      <c r="A4493">
        <v>0.56679894179894197</v>
      </c>
      <c r="B4493">
        <v>0.56679894179894175</v>
      </c>
      <c r="D4493">
        <f t="shared" si="70"/>
        <v>0</v>
      </c>
    </row>
    <row r="4494" spans="1:4" x14ac:dyDescent="0.3">
      <c r="A4494">
        <v>0.61309523809523803</v>
      </c>
      <c r="B4494">
        <v>0.61309523809523803</v>
      </c>
      <c r="D4494">
        <f t="shared" si="70"/>
        <v>0</v>
      </c>
    </row>
    <row r="4495" spans="1:4" x14ac:dyDescent="0.3">
      <c r="A4495">
        <v>0.63029100529100501</v>
      </c>
      <c r="B4495">
        <v>0.63029100529100535</v>
      </c>
      <c r="D4495">
        <f t="shared" si="70"/>
        <v>0</v>
      </c>
    </row>
    <row r="4496" spans="1:4" x14ac:dyDescent="0.3">
      <c r="A4496">
        <v>0.62830687830687804</v>
      </c>
      <c r="B4496">
        <v>0.62830687830687837</v>
      </c>
      <c r="D4496">
        <f t="shared" si="70"/>
        <v>0</v>
      </c>
    </row>
    <row r="4497" spans="1:4" x14ac:dyDescent="0.3">
      <c r="A4497">
        <v>0.68452380952380898</v>
      </c>
      <c r="B4497">
        <v>0.68452380952380953</v>
      </c>
      <c r="D4497">
        <f t="shared" si="70"/>
        <v>0</v>
      </c>
    </row>
    <row r="4498" spans="1:4" x14ac:dyDescent="0.3">
      <c r="A4498">
        <v>0.70171957671957697</v>
      </c>
      <c r="B4498">
        <v>0.70171957671957674</v>
      </c>
      <c r="D4498">
        <f t="shared" si="70"/>
        <v>0</v>
      </c>
    </row>
    <row r="4499" spans="1:4" x14ac:dyDescent="0.3">
      <c r="A4499">
        <v>0.71097883597883604</v>
      </c>
      <c r="B4499">
        <v>0.71097883597883593</v>
      </c>
      <c r="D4499">
        <f t="shared" si="70"/>
        <v>0</v>
      </c>
    </row>
    <row r="4500" spans="1:4" x14ac:dyDescent="0.3">
      <c r="A4500">
        <v>0.70701058201058198</v>
      </c>
      <c r="B4500">
        <v>0.70701058201058187</v>
      </c>
      <c r="D4500">
        <f t="shared" si="70"/>
        <v>0</v>
      </c>
    </row>
    <row r="4501" spans="1:4" x14ac:dyDescent="0.3">
      <c r="A4501">
        <v>0.68981481481481499</v>
      </c>
      <c r="B4501">
        <v>0.68981481481481477</v>
      </c>
      <c r="D4501">
        <f t="shared" si="70"/>
        <v>0</v>
      </c>
    </row>
    <row r="4502" spans="1:4" x14ac:dyDescent="0.3">
      <c r="A4502">
        <v>0.65542328042328102</v>
      </c>
      <c r="B4502">
        <v>0.65542328042328046</v>
      </c>
      <c r="D4502">
        <f t="shared" si="70"/>
        <v>0</v>
      </c>
    </row>
    <row r="4503" spans="1:4" x14ac:dyDescent="0.3">
      <c r="A4503">
        <v>0.58664021164021196</v>
      </c>
      <c r="B4503">
        <v>0.58664021164021163</v>
      </c>
      <c r="D4503">
        <f t="shared" si="70"/>
        <v>0</v>
      </c>
    </row>
    <row r="4504" spans="1:4" x14ac:dyDescent="0.3">
      <c r="A4504">
        <v>0.625</v>
      </c>
      <c r="B4504">
        <v>0.625</v>
      </c>
      <c r="D4504">
        <f t="shared" si="70"/>
        <v>0</v>
      </c>
    </row>
    <row r="4505" spans="1:4" x14ac:dyDescent="0.3">
      <c r="A4505">
        <v>0.66732804232804199</v>
      </c>
      <c r="B4505">
        <v>0.66732804232804233</v>
      </c>
      <c r="D4505">
        <f t="shared" si="70"/>
        <v>0</v>
      </c>
    </row>
    <row r="4506" spans="1:4" x14ac:dyDescent="0.3">
      <c r="A4506">
        <v>0.66203703703703698</v>
      </c>
      <c r="B4506">
        <v>0.66203703703703698</v>
      </c>
      <c r="D4506">
        <f t="shared" si="70"/>
        <v>0</v>
      </c>
    </row>
    <row r="4507" spans="1:4" x14ac:dyDescent="0.3">
      <c r="A4507">
        <v>0.66203703703703698</v>
      </c>
      <c r="B4507">
        <v>0.66203703703703698</v>
      </c>
      <c r="D4507">
        <f t="shared" si="70"/>
        <v>0</v>
      </c>
    </row>
    <row r="4508" spans="1:4" x14ac:dyDescent="0.3">
      <c r="A4508">
        <v>0.692460317460318</v>
      </c>
      <c r="B4508">
        <v>0.69246031746031744</v>
      </c>
      <c r="D4508">
        <f t="shared" si="70"/>
        <v>0</v>
      </c>
    </row>
    <row r="4509" spans="1:4" x14ac:dyDescent="0.3">
      <c r="A4509">
        <v>0.67129629629629595</v>
      </c>
      <c r="B4509">
        <v>0.67129629629629628</v>
      </c>
      <c r="D4509">
        <f t="shared" si="70"/>
        <v>0</v>
      </c>
    </row>
    <row r="4510" spans="1:4" x14ac:dyDescent="0.3">
      <c r="A4510">
        <v>0.66468253968253999</v>
      </c>
      <c r="B4510">
        <v>0.66468253968253965</v>
      </c>
      <c r="D4510">
        <f t="shared" si="70"/>
        <v>0</v>
      </c>
    </row>
    <row r="4511" spans="1:4" x14ac:dyDescent="0.3">
      <c r="A4511">
        <v>0.59589947089947104</v>
      </c>
      <c r="B4511">
        <v>0.59589947089947093</v>
      </c>
      <c r="D4511">
        <f t="shared" si="70"/>
        <v>0</v>
      </c>
    </row>
    <row r="4512" spans="1:4" x14ac:dyDescent="0.3">
      <c r="A4512">
        <v>0.50462962962962998</v>
      </c>
      <c r="B4512">
        <v>0.50462962962962965</v>
      </c>
      <c r="D4512">
        <f t="shared" si="70"/>
        <v>0</v>
      </c>
    </row>
    <row r="4513" spans="1:4" x14ac:dyDescent="0.3">
      <c r="A4513">
        <v>0.50330687830687804</v>
      </c>
      <c r="B4513">
        <v>0.50330687830687826</v>
      </c>
      <c r="D4513">
        <f t="shared" si="70"/>
        <v>0</v>
      </c>
    </row>
    <row r="4514" spans="1:4" x14ac:dyDescent="0.3">
      <c r="A4514">
        <v>0.57870370370370405</v>
      </c>
      <c r="B4514">
        <v>0.57870370370370372</v>
      </c>
      <c r="D4514">
        <f t="shared" si="70"/>
        <v>0</v>
      </c>
    </row>
    <row r="4515" spans="1:4" x14ac:dyDescent="0.3">
      <c r="A4515">
        <v>0.625</v>
      </c>
      <c r="B4515">
        <v>0.62499999999999989</v>
      </c>
      <c r="D4515">
        <f t="shared" si="70"/>
        <v>0</v>
      </c>
    </row>
    <row r="4516" spans="1:4" x14ac:dyDescent="0.3">
      <c r="A4516">
        <v>0.61441798941798897</v>
      </c>
      <c r="B4516">
        <v>0.61441798941798931</v>
      </c>
      <c r="D4516">
        <f t="shared" si="70"/>
        <v>0</v>
      </c>
    </row>
    <row r="4517" spans="1:4" x14ac:dyDescent="0.3">
      <c r="A4517">
        <v>0.67791005291005302</v>
      </c>
      <c r="B4517">
        <v>0.6779100529100528</v>
      </c>
      <c r="D4517">
        <f t="shared" si="70"/>
        <v>0</v>
      </c>
    </row>
    <row r="4518" spans="1:4" x14ac:dyDescent="0.3">
      <c r="A4518">
        <v>0.70171957671957697</v>
      </c>
      <c r="B4518">
        <v>0.70171957671957663</v>
      </c>
      <c r="D4518">
        <f t="shared" si="70"/>
        <v>0</v>
      </c>
    </row>
    <row r="4519" spans="1:4" x14ac:dyDescent="0.3">
      <c r="A4519">
        <v>0.66732804232804199</v>
      </c>
      <c r="B4519">
        <v>0.66732804232804233</v>
      </c>
      <c r="D4519">
        <f t="shared" si="70"/>
        <v>0</v>
      </c>
    </row>
    <row r="4520" spans="1:4" x14ac:dyDescent="0.3">
      <c r="A4520">
        <v>0.580026455026455</v>
      </c>
      <c r="B4520">
        <v>0.580026455026455</v>
      </c>
      <c r="D4520">
        <f t="shared" si="70"/>
        <v>0</v>
      </c>
    </row>
    <row r="4521" spans="1:4" x14ac:dyDescent="0.3">
      <c r="A4521">
        <v>0.59457671957671998</v>
      </c>
      <c r="B4521">
        <v>0.59457671957671954</v>
      </c>
      <c r="D4521">
        <f t="shared" si="70"/>
        <v>0</v>
      </c>
    </row>
    <row r="4522" spans="1:4" x14ac:dyDescent="0.3">
      <c r="A4522">
        <v>0.65410052910052896</v>
      </c>
      <c r="B4522">
        <v>0.65410052910052907</v>
      </c>
      <c r="D4522">
        <f t="shared" si="70"/>
        <v>0</v>
      </c>
    </row>
    <row r="4523" spans="1:4" x14ac:dyDescent="0.3">
      <c r="A4523">
        <v>0.63293650793650802</v>
      </c>
      <c r="B4523">
        <v>0.63293650793650791</v>
      </c>
      <c r="D4523">
        <f t="shared" si="70"/>
        <v>0</v>
      </c>
    </row>
    <row r="4524" spans="1:4" x14ac:dyDescent="0.3">
      <c r="A4524">
        <v>0.58664021164021196</v>
      </c>
      <c r="B4524">
        <v>0.58664021164021163</v>
      </c>
      <c r="D4524">
        <f t="shared" si="70"/>
        <v>0</v>
      </c>
    </row>
    <row r="4525" spans="1:4" x14ac:dyDescent="0.3">
      <c r="A4525">
        <v>0.54563492063492103</v>
      </c>
      <c r="B4525">
        <v>0.54563492063492058</v>
      </c>
      <c r="D4525">
        <f t="shared" si="70"/>
        <v>0</v>
      </c>
    </row>
    <row r="4526" spans="1:4" x14ac:dyDescent="0.3">
      <c r="A4526">
        <v>0.55224867724867699</v>
      </c>
      <c r="B4526">
        <v>0.55224867724867721</v>
      </c>
      <c r="D4526">
        <f t="shared" si="70"/>
        <v>0</v>
      </c>
    </row>
    <row r="4527" spans="1:4" x14ac:dyDescent="0.3">
      <c r="A4527">
        <v>0.59722222222222199</v>
      </c>
      <c r="B4527">
        <v>0.59722222222222221</v>
      </c>
      <c r="D4527">
        <f t="shared" si="70"/>
        <v>0</v>
      </c>
    </row>
    <row r="4528" spans="1:4" x14ac:dyDescent="0.3">
      <c r="A4528">
        <v>0.53902116402116396</v>
      </c>
      <c r="B4528">
        <v>0.53902116402116396</v>
      </c>
      <c r="D4528">
        <f t="shared" si="70"/>
        <v>0</v>
      </c>
    </row>
    <row r="4529" spans="1:4" x14ac:dyDescent="0.3">
      <c r="A4529">
        <v>0.57539682539682502</v>
      </c>
      <c r="B4529">
        <v>0.57539682539682535</v>
      </c>
      <c r="D4529">
        <f t="shared" si="70"/>
        <v>0</v>
      </c>
    </row>
    <row r="4530" spans="1:4" x14ac:dyDescent="0.3">
      <c r="A4530">
        <v>0.59854497354497405</v>
      </c>
      <c r="B4530">
        <v>0.59854497354497349</v>
      </c>
      <c r="D4530">
        <f t="shared" si="70"/>
        <v>0</v>
      </c>
    </row>
    <row r="4531" spans="1:4" x14ac:dyDescent="0.3">
      <c r="A4531">
        <v>0.70568783068783103</v>
      </c>
      <c r="B4531">
        <v>0.70568783068783059</v>
      </c>
      <c r="D4531">
        <f t="shared" si="70"/>
        <v>0</v>
      </c>
    </row>
    <row r="4532" spans="1:4" x14ac:dyDescent="0.3">
      <c r="A4532">
        <v>0.68981481481481499</v>
      </c>
      <c r="B4532">
        <v>0.68981481481481477</v>
      </c>
      <c r="D4532">
        <f t="shared" si="70"/>
        <v>0</v>
      </c>
    </row>
    <row r="4533" spans="1:4" x14ac:dyDescent="0.3">
      <c r="A4533">
        <v>0.69907407407407396</v>
      </c>
      <c r="B4533">
        <v>0.69907407407407396</v>
      </c>
      <c r="D4533">
        <f t="shared" si="70"/>
        <v>0</v>
      </c>
    </row>
    <row r="4534" spans="1:4" x14ac:dyDescent="0.3">
      <c r="A4534">
        <v>0.76124338624338606</v>
      </c>
      <c r="B4534">
        <v>0.76124338624338617</v>
      </c>
      <c r="D4534">
        <f t="shared" si="70"/>
        <v>0</v>
      </c>
    </row>
    <row r="4535" spans="1:4" x14ac:dyDescent="0.3">
      <c r="A4535">
        <v>0.762566137566138</v>
      </c>
      <c r="B4535">
        <v>0.76256613756613756</v>
      </c>
      <c r="D4535">
        <f t="shared" si="70"/>
        <v>0</v>
      </c>
    </row>
    <row r="4536" spans="1:4" x14ac:dyDescent="0.3">
      <c r="A4536">
        <v>0.75727513227513199</v>
      </c>
      <c r="B4536">
        <v>0.75727513227513232</v>
      </c>
      <c r="D4536">
        <f t="shared" si="70"/>
        <v>0</v>
      </c>
    </row>
    <row r="4537" spans="1:4" x14ac:dyDescent="0.3">
      <c r="A4537">
        <v>0.740079365079365</v>
      </c>
      <c r="B4537">
        <v>0.740079365079365</v>
      </c>
      <c r="D4537">
        <f t="shared" si="70"/>
        <v>0</v>
      </c>
    </row>
    <row r="4538" spans="1:4" x14ac:dyDescent="0.3">
      <c r="A4538">
        <v>0.70833333333333304</v>
      </c>
      <c r="B4538">
        <v>0.70833333333333326</v>
      </c>
      <c r="D4538">
        <f t="shared" si="70"/>
        <v>0</v>
      </c>
    </row>
    <row r="4539" spans="1:4" x14ac:dyDescent="0.3">
      <c r="A4539">
        <v>0.74801587301587302</v>
      </c>
      <c r="B4539">
        <v>0.74801587301587302</v>
      </c>
      <c r="D4539">
        <f t="shared" si="70"/>
        <v>0</v>
      </c>
    </row>
    <row r="4540" spans="1:4" x14ac:dyDescent="0.3">
      <c r="A4540">
        <v>0.82870370370370405</v>
      </c>
      <c r="B4540">
        <v>0.82870370370370372</v>
      </c>
      <c r="D4540">
        <f t="shared" si="70"/>
        <v>0</v>
      </c>
    </row>
    <row r="4541" spans="1:4" x14ac:dyDescent="0.3">
      <c r="A4541">
        <v>0.76785714285714302</v>
      </c>
      <c r="B4541">
        <v>0.76785714285714279</v>
      </c>
      <c r="D4541">
        <f t="shared" si="70"/>
        <v>0</v>
      </c>
    </row>
    <row r="4542" spans="1:4" x14ac:dyDescent="0.3">
      <c r="A4542">
        <v>0.81415343915343896</v>
      </c>
      <c r="B4542">
        <v>0.81415343915343907</v>
      </c>
      <c r="D4542">
        <f t="shared" si="70"/>
        <v>0</v>
      </c>
    </row>
    <row r="4543" spans="1:4" x14ac:dyDescent="0.3">
      <c r="A4543">
        <v>0.83399470899470896</v>
      </c>
      <c r="B4543">
        <v>0.83399470899470896</v>
      </c>
      <c r="D4543">
        <f t="shared" si="70"/>
        <v>0</v>
      </c>
    </row>
    <row r="4544" spans="1:4" x14ac:dyDescent="0.3">
      <c r="A4544">
        <v>0.762566137566138</v>
      </c>
      <c r="B4544">
        <v>0.76256613756613745</v>
      </c>
      <c r="D4544">
        <f t="shared" si="70"/>
        <v>0</v>
      </c>
    </row>
    <row r="4545" spans="1:4" x14ac:dyDescent="0.3">
      <c r="A4545">
        <v>0.74933862433862397</v>
      </c>
      <c r="B4545">
        <v>0.7493386243386243</v>
      </c>
      <c r="D4545">
        <f t="shared" si="70"/>
        <v>0</v>
      </c>
    </row>
    <row r="4546" spans="1:4" x14ac:dyDescent="0.3">
      <c r="A4546">
        <v>0.75066137566137603</v>
      </c>
      <c r="B4546">
        <v>0.75066137566137559</v>
      </c>
      <c r="D4546">
        <f t="shared" si="70"/>
        <v>0</v>
      </c>
    </row>
    <row r="4547" spans="1:4" x14ac:dyDescent="0.3">
      <c r="A4547">
        <v>0.737433862433862</v>
      </c>
      <c r="B4547">
        <v>0.73743386243386233</v>
      </c>
      <c r="D4547">
        <f t="shared" ref="D4547:D4610" si="71">B4547-A4547</f>
        <v>0</v>
      </c>
    </row>
    <row r="4548" spans="1:4" x14ac:dyDescent="0.3">
      <c r="A4548">
        <v>0.76388888888888895</v>
      </c>
      <c r="B4548">
        <v>0.76388888888888884</v>
      </c>
      <c r="D4548">
        <f t="shared" si="71"/>
        <v>0</v>
      </c>
    </row>
    <row r="4549" spans="1:4" x14ac:dyDescent="0.3">
      <c r="A4549">
        <v>0.76785714285714302</v>
      </c>
      <c r="B4549">
        <v>0.76785714285714279</v>
      </c>
      <c r="D4549">
        <f t="shared" si="71"/>
        <v>0</v>
      </c>
    </row>
    <row r="4550" spans="1:4" x14ac:dyDescent="0.3">
      <c r="A4550">
        <v>0.72949735449735398</v>
      </c>
      <c r="B4550">
        <v>0.72949735449735442</v>
      </c>
      <c r="D4550">
        <f t="shared" si="71"/>
        <v>0</v>
      </c>
    </row>
    <row r="4551" spans="1:4" x14ac:dyDescent="0.3">
      <c r="A4551">
        <v>0.759920634920635</v>
      </c>
      <c r="B4551">
        <v>0.759920634920635</v>
      </c>
      <c r="D4551">
        <f t="shared" si="71"/>
        <v>0</v>
      </c>
    </row>
    <row r="4552" spans="1:4" x14ac:dyDescent="0.3">
      <c r="A4552">
        <v>0.85780423280423301</v>
      </c>
      <c r="B4552">
        <v>0.85780423280423279</v>
      </c>
      <c r="D4552">
        <f t="shared" si="71"/>
        <v>0</v>
      </c>
    </row>
    <row r="4553" spans="1:4" x14ac:dyDescent="0.3">
      <c r="A4553">
        <v>0.85648148148148195</v>
      </c>
      <c r="B4553">
        <v>0.8564814814814814</v>
      </c>
      <c r="D4553">
        <f t="shared" si="71"/>
        <v>0</v>
      </c>
    </row>
    <row r="4554" spans="1:4" x14ac:dyDescent="0.3">
      <c r="A4554">
        <v>0.85119047619047605</v>
      </c>
      <c r="B4554">
        <v>0.85119047619047616</v>
      </c>
      <c r="D4554">
        <f t="shared" si="71"/>
        <v>0</v>
      </c>
    </row>
    <row r="4555" spans="1:4" x14ac:dyDescent="0.3">
      <c r="A4555">
        <v>0.97288359788359802</v>
      </c>
      <c r="B4555">
        <v>0.97288359788359791</v>
      </c>
      <c r="D4555">
        <f t="shared" si="71"/>
        <v>0</v>
      </c>
    </row>
    <row r="4556" spans="1:4" x14ac:dyDescent="0.3">
      <c r="A4556">
        <v>0.97817460317460303</v>
      </c>
      <c r="B4556">
        <v>0.97817460317460314</v>
      </c>
      <c r="D4556">
        <f t="shared" si="71"/>
        <v>0</v>
      </c>
    </row>
    <row r="4557" spans="1:4" x14ac:dyDescent="0.3">
      <c r="A4557">
        <v>0.987433862433862</v>
      </c>
      <c r="B4557">
        <v>0.98743386243386244</v>
      </c>
      <c r="D4557">
        <f t="shared" si="71"/>
        <v>0</v>
      </c>
    </row>
    <row r="4558" spans="1:4" x14ac:dyDescent="0.3">
      <c r="A4558">
        <v>0.99537037037037002</v>
      </c>
      <c r="B4558">
        <v>0.99537037037037035</v>
      </c>
      <c r="D4558">
        <f t="shared" si="71"/>
        <v>0</v>
      </c>
    </row>
    <row r="4559" spans="1:4" x14ac:dyDescent="0.3">
      <c r="A4559">
        <v>0.98875661375661394</v>
      </c>
      <c r="B4559">
        <v>0.98875661375661361</v>
      </c>
      <c r="D4559">
        <f t="shared" si="71"/>
        <v>0</v>
      </c>
    </row>
    <row r="4560" spans="1:4" x14ac:dyDescent="0.3">
      <c r="A4560">
        <v>0.95568783068783103</v>
      </c>
      <c r="B4560">
        <v>0.95568783068783048</v>
      </c>
      <c r="D4560">
        <f t="shared" si="71"/>
        <v>0</v>
      </c>
    </row>
    <row r="4561" spans="1:4" x14ac:dyDescent="0.3">
      <c r="A4561">
        <v>0.93584656084656104</v>
      </c>
      <c r="B4561">
        <v>0.93584656084656082</v>
      </c>
      <c r="D4561">
        <f t="shared" si="71"/>
        <v>0</v>
      </c>
    </row>
    <row r="4562" spans="1:4" x14ac:dyDescent="0.3">
      <c r="A4562">
        <v>0.919973544973545</v>
      </c>
      <c r="B4562">
        <v>0.919973544973545</v>
      </c>
      <c r="D4562">
        <f t="shared" si="71"/>
        <v>0</v>
      </c>
    </row>
    <row r="4563" spans="1:4" x14ac:dyDescent="0.3">
      <c r="A4563">
        <v>0.92526455026455001</v>
      </c>
      <c r="B4563">
        <v>0.92526455026455023</v>
      </c>
      <c r="D4563">
        <f t="shared" si="71"/>
        <v>0</v>
      </c>
    </row>
    <row r="4564" spans="1:4" x14ac:dyDescent="0.3">
      <c r="A4564">
        <v>0.90674603174603197</v>
      </c>
      <c r="B4564">
        <v>0.90674603174603163</v>
      </c>
      <c r="D4564">
        <f t="shared" si="71"/>
        <v>0</v>
      </c>
    </row>
    <row r="4565" spans="1:4" x14ac:dyDescent="0.3">
      <c r="A4565">
        <v>0.90939153439153397</v>
      </c>
      <c r="B4565">
        <v>0.90939153439153431</v>
      </c>
      <c r="D4565">
        <f t="shared" si="71"/>
        <v>0</v>
      </c>
    </row>
    <row r="4566" spans="1:4" x14ac:dyDescent="0.3">
      <c r="A4566">
        <v>0.93187830687830697</v>
      </c>
      <c r="B4566">
        <v>0.93187830687830675</v>
      </c>
      <c r="D4566">
        <f t="shared" si="71"/>
        <v>0</v>
      </c>
    </row>
    <row r="4567" spans="1:4" x14ac:dyDescent="0.3">
      <c r="A4567">
        <v>0.90013227513227501</v>
      </c>
      <c r="B4567">
        <v>0.90013227513227512</v>
      </c>
      <c r="D4567">
        <f t="shared" si="71"/>
        <v>0</v>
      </c>
    </row>
    <row r="4568" spans="1:4" x14ac:dyDescent="0.3">
      <c r="A4568">
        <v>0.87235449735449699</v>
      </c>
      <c r="B4568">
        <v>0.87235449735449722</v>
      </c>
      <c r="D4568">
        <f t="shared" si="71"/>
        <v>0</v>
      </c>
    </row>
    <row r="4569" spans="1:4" x14ac:dyDescent="0.3">
      <c r="A4569">
        <v>0.87103174603174605</v>
      </c>
      <c r="B4569">
        <v>0.87103174603174605</v>
      </c>
      <c r="D4569">
        <f t="shared" si="71"/>
        <v>0</v>
      </c>
    </row>
    <row r="4570" spans="1:4" x14ac:dyDescent="0.3">
      <c r="A4570">
        <v>0.82938076416337303</v>
      </c>
      <c r="B4570">
        <v>0.82938076416337281</v>
      </c>
      <c r="D4570">
        <f t="shared" si="71"/>
        <v>0</v>
      </c>
    </row>
    <row r="4571" spans="1:4" x14ac:dyDescent="0.3">
      <c r="A4571">
        <v>0.80961791831357</v>
      </c>
      <c r="B4571">
        <v>0.80961791831357044</v>
      </c>
      <c r="D4571">
        <f t="shared" si="71"/>
        <v>0</v>
      </c>
    </row>
    <row r="4572" spans="1:4" x14ac:dyDescent="0.3">
      <c r="A4572">
        <v>0.80566534914360999</v>
      </c>
      <c r="B4572">
        <v>0.80566534914360988</v>
      </c>
      <c r="D4572">
        <f t="shared" si="71"/>
        <v>0</v>
      </c>
    </row>
    <row r="4573" spans="1:4" x14ac:dyDescent="0.3">
      <c r="A4573">
        <v>0.77140974967061904</v>
      </c>
      <c r="B4573">
        <v>0.77140974967061915</v>
      </c>
      <c r="D4573">
        <f t="shared" si="71"/>
        <v>0</v>
      </c>
    </row>
    <row r="4574" spans="1:4" x14ac:dyDescent="0.3">
      <c r="A4574">
        <v>0.77314814814814803</v>
      </c>
      <c r="B4574">
        <v>0.77314814814814814</v>
      </c>
      <c r="D4574">
        <f t="shared" si="71"/>
        <v>0</v>
      </c>
    </row>
    <row r="4575" spans="1:4" x14ac:dyDescent="0.3">
      <c r="A4575">
        <v>0.79776021080368897</v>
      </c>
      <c r="B4575">
        <v>0.79776021080368897</v>
      </c>
      <c r="D4575">
        <f t="shared" si="71"/>
        <v>0</v>
      </c>
    </row>
    <row r="4576" spans="1:4" x14ac:dyDescent="0.3">
      <c r="A4576">
        <v>0.79446640316205497</v>
      </c>
      <c r="B4576">
        <v>0.7944664031620553</v>
      </c>
      <c r="D4576">
        <f t="shared" si="71"/>
        <v>0</v>
      </c>
    </row>
    <row r="4577" spans="1:4" x14ac:dyDescent="0.3">
      <c r="A4577">
        <v>0.77470355731225304</v>
      </c>
      <c r="B4577">
        <v>0.77470355731225293</v>
      </c>
      <c r="D4577">
        <f t="shared" si="71"/>
        <v>0</v>
      </c>
    </row>
    <row r="4578" spans="1:4" x14ac:dyDescent="0.3">
      <c r="A4578">
        <v>0.67127799736495397</v>
      </c>
      <c r="B4578">
        <v>0.67127799736495386</v>
      </c>
      <c r="D4578">
        <f t="shared" si="71"/>
        <v>0</v>
      </c>
    </row>
    <row r="4579" spans="1:4" x14ac:dyDescent="0.3">
      <c r="A4579">
        <v>0.60780423280423301</v>
      </c>
      <c r="B4579">
        <v>0.60780423280423279</v>
      </c>
      <c r="D4579">
        <f t="shared" si="71"/>
        <v>0</v>
      </c>
    </row>
    <row r="4580" spans="1:4" x14ac:dyDescent="0.3">
      <c r="A4580">
        <v>0.63833992094861702</v>
      </c>
      <c r="B4580">
        <v>0.63833992094861647</v>
      </c>
      <c r="D4580">
        <f t="shared" si="71"/>
        <v>0</v>
      </c>
    </row>
    <row r="4581" spans="1:4" x14ac:dyDescent="0.3">
      <c r="A4581">
        <v>0.63438735177865602</v>
      </c>
      <c r="B4581">
        <v>0.63438735177865613</v>
      </c>
      <c r="D4581">
        <f t="shared" si="71"/>
        <v>0</v>
      </c>
    </row>
    <row r="4582" spans="1:4" x14ac:dyDescent="0.3">
      <c r="A4582">
        <v>0.61330698287219998</v>
      </c>
      <c r="B4582">
        <v>0.6133069828722002</v>
      </c>
      <c r="D4582">
        <f t="shared" si="71"/>
        <v>0</v>
      </c>
    </row>
    <row r="4583" spans="1:4" x14ac:dyDescent="0.3">
      <c r="A4583">
        <v>0.55138339920948598</v>
      </c>
      <c r="B4583">
        <v>0.55138339920948609</v>
      </c>
      <c r="D4583">
        <f t="shared" si="71"/>
        <v>0</v>
      </c>
    </row>
    <row r="4584" spans="1:4" x14ac:dyDescent="0.3">
      <c r="A4584">
        <v>0.54828042328042303</v>
      </c>
      <c r="B4584">
        <v>0.54828042328042326</v>
      </c>
      <c r="D4584">
        <f t="shared" si="71"/>
        <v>0</v>
      </c>
    </row>
    <row r="4585" spans="1:4" x14ac:dyDescent="0.3">
      <c r="A4585">
        <v>0.57246376811594202</v>
      </c>
      <c r="B4585">
        <v>0.57246376811594191</v>
      </c>
      <c r="D4585">
        <f t="shared" si="71"/>
        <v>0</v>
      </c>
    </row>
    <row r="4586" spans="1:4" x14ac:dyDescent="0.3">
      <c r="A4586">
        <v>0.70816864295125204</v>
      </c>
      <c r="B4586">
        <v>0.70816864295125159</v>
      </c>
      <c r="D4586">
        <f t="shared" si="71"/>
        <v>0</v>
      </c>
    </row>
    <row r="4587" spans="1:4" x14ac:dyDescent="0.3">
      <c r="A4587">
        <v>0.74374176548089599</v>
      </c>
      <c r="B4587">
        <v>0.74374176548089599</v>
      </c>
      <c r="D4587">
        <f t="shared" si="71"/>
        <v>0</v>
      </c>
    </row>
    <row r="4588" spans="1:4" x14ac:dyDescent="0.3">
      <c r="A4588">
        <v>0.75763612217795495</v>
      </c>
      <c r="B4588">
        <v>0.75763612217795484</v>
      </c>
      <c r="D4588">
        <f t="shared" si="71"/>
        <v>0</v>
      </c>
    </row>
    <row r="4589" spans="1:4" x14ac:dyDescent="0.3">
      <c r="A4589">
        <v>0.74404761904761896</v>
      </c>
      <c r="B4589">
        <v>0.74404761904761896</v>
      </c>
      <c r="D4589">
        <f t="shared" si="71"/>
        <v>0</v>
      </c>
    </row>
    <row r="4590" spans="1:4" x14ac:dyDescent="0.3">
      <c r="A4590">
        <v>0.68055555555555602</v>
      </c>
      <c r="B4590">
        <v>0.68055555555555558</v>
      </c>
      <c r="D4590">
        <f t="shared" si="71"/>
        <v>0</v>
      </c>
    </row>
    <row r="4591" spans="1:4" x14ac:dyDescent="0.3">
      <c r="A4591">
        <v>0.68783068783068801</v>
      </c>
      <c r="B4591">
        <v>0.68783068783068779</v>
      </c>
      <c r="D4591">
        <f t="shared" si="71"/>
        <v>0</v>
      </c>
    </row>
    <row r="4592" spans="1:4" x14ac:dyDescent="0.3">
      <c r="A4592">
        <v>0.71230158730158699</v>
      </c>
      <c r="B4592">
        <v>0.71230158730158721</v>
      </c>
      <c r="D4592">
        <f t="shared" si="71"/>
        <v>0</v>
      </c>
    </row>
    <row r="4593" spans="1:4" x14ac:dyDescent="0.3">
      <c r="A4593">
        <v>0.72023809523809501</v>
      </c>
      <c r="B4593">
        <v>0.72023809523809512</v>
      </c>
      <c r="D4593">
        <f t="shared" si="71"/>
        <v>0</v>
      </c>
    </row>
    <row r="4594" spans="1:4" x14ac:dyDescent="0.3">
      <c r="A4594">
        <v>0.78326745718050095</v>
      </c>
      <c r="B4594">
        <v>0.78326745718050061</v>
      </c>
      <c r="D4594">
        <f t="shared" si="71"/>
        <v>0</v>
      </c>
    </row>
    <row r="4595" spans="1:4" x14ac:dyDescent="0.3">
      <c r="A4595">
        <v>0.750329380764163</v>
      </c>
      <c r="B4595">
        <v>0.75032938076416333</v>
      </c>
      <c r="D4595">
        <f t="shared" si="71"/>
        <v>0</v>
      </c>
    </row>
    <row r="4596" spans="1:4" x14ac:dyDescent="0.3">
      <c r="A4596">
        <v>0.78458498023715395</v>
      </c>
      <c r="B4596">
        <v>0.78458498023715406</v>
      </c>
      <c r="D4596">
        <f t="shared" si="71"/>
        <v>0</v>
      </c>
    </row>
    <row r="4597" spans="1:4" x14ac:dyDescent="0.3">
      <c r="A4597">
        <v>0.75428194993412401</v>
      </c>
      <c r="B4597">
        <v>0.75428194993412379</v>
      </c>
      <c r="D4597">
        <f t="shared" si="71"/>
        <v>0</v>
      </c>
    </row>
    <row r="4598" spans="1:4" x14ac:dyDescent="0.3">
      <c r="A4598">
        <v>0.74272486772486801</v>
      </c>
      <c r="B4598">
        <v>0.74272486772486768</v>
      </c>
      <c r="D4598">
        <f t="shared" si="71"/>
        <v>0</v>
      </c>
    </row>
    <row r="4599" spans="1:4" x14ac:dyDescent="0.3">
      <c r="A4599">
        <v>0.70026350461133102</v>
      </c>
      <c r="B4599">
        <v>0.70026350461133069</v>
      </c>
      <c r="D4599">
        <f t="shared" si="71"/>
        <v>0</v>
      </c>
    </row>
    <row r="4600" spans="1:4" x14ac:dyDescent="0.3">
      <c r="A4600">
        <v>0.63438735177865602</v>
      </c>
      <c r="B4600">
        <v>0.63438735177865613</v>
      </c>
      <c r="D4600">
        <f t="shared" si="71"/>
        <v>0</v>
      </c>
    </row>
    <row r="4601" spans="1:4" x14ac:dyDescent="0.3">
      <c r="A4601">
        <v>0.61067193675889297</v>
      </c>
      <c r="B4601">
        <v>0.61067193675889331</v>
      </c>
      <c r="D4601">
        <f t="shared" si="71"/>
        <v>0</v>
      </c>
    </row>
    <row r="4602" spans="1:4" x14ac:dyDescent="0.3">
      <c r="A4602">
        <v>0.61462450592885398</v>
      </c>
      <c r="B4602">
        <v>0.61462450592885376</v>
      </c>
      <c r="D4602">
        <f t="shared" si="71"/>
        <v>0</v>
      </c>
    </row>
    <row r="4603" spans="1:4" x14ac:dyDescent="0.3">
      <c r="A4603">
        <v>0.64484126984126999</v>
      </c>
      <c r="B4603">
        <v>0.64484126984126977</v>
      </c>
      <c r="D4603">
        <f t="shared" si="71"/>
        <v>0</v>
      </c>
    </row>
    <row r="4604" spans="1:4" x14ac:dyDescent="0.3">
      <c r="A4604">
        <v>0.55928853754940699</v>
      </c>
      <c r="B4604">
        <v>0.55928853754940711</v>
      </c>
      <c r="D4604">
        <f t="shared" si="71"/>
        <v>0</v>
      </c>
    </row>
    <row r="4605" spans="1:4" x14ac:dyDescent="0.3">
      <c r="A4605">
        <v>0.53425559947299095</v>
      </c>
      <c r="B4605">
        <v>0.53425559947299073</v>
      </c>
      <c r="D4605">
        <f t="shared" si="71"/>
        <v>0</v>
      </c>
    </row>
    <row r="4606" spans="1:4" x14ac:dyDescent="0.3">
      <c r="A4606">
        <v>0.53952569169960496</v>
      </c>
      <c r="B4606">
        <v>0.53952569169960474</v>
      </c>
      <c r="D4606">
        <f t="shared" si="71"/>
        <v>0</v>
      </c>
    </row>
    <row r="4607" spans="1:4" x14ac:dyDescent="0.3">
      <c r="A4607">
        <v>0.55665349143609999</v>
      </c>
      <c r="B4607">
        <v>0.5566534914361001</v>
      </c>
      <c r="D4607">
        <f t="shared" si="71"/>
        <v>0</v>
      </c>
    </row>
    <row r="4608" spans="1:4" x14ac:dyDescent="0.3">
      <c r="A4608">
        <v>0.58928571428571397</v>
      </c>
      <c r="B4608">
        <v>0.5892857142857143</v>
      </c>
      <c r="D4608">
        <f t="shared" si="71"/>
        <v>0</v>
      </c>
    </row>
    <row r="4609" spans="1:4" x14ac:dyDescent="0.3">
      <c r="A4609">
        <v>0.53491436100131795</v>
      </c>
      <c r="B4609">
        <v>0.5349143610013174</v>
      </c>
      <c r="D4609">
        <f t="shared" si="71"/>
        <v>0</v>
      </c>
    </row>
    <row r="4610" spans="1:4" x14ac:dyDescent="0.3">
      <c r="A4610">
        <v>0.53096179183135706</v>
      </c>
      <c r="B4610">
        <v>0.53096179183135706</v>
      </c>
      <c r="D4610">
        <f t="shared" si="71"/>
        <v>0</v>
      </c>
    </row>
    <row r="4611" spans="1:4" x14ac:dyDescent="0.3">
      <c r="A4611">
        <v>0.52108036890645604</v>
      </c>
      <c r="B4611">
        <v>0.52108036890645582</v>
      </c>
      <c r="D4611">
        <f t="shared" ref="D4611:D4674" si="72">B4611-A4611</f>
        <v>0</v>
      </c>
    </row>
    <row r="4612" spans="1:4" x14ac:dyDescent="0.3">
      <c r="A4612">
        <v>0.57905138339921003</v>
      </c>
      <c r="B4612">
        <v>0.57905138339920947</v>
      </c>
      <c r="D4612">
        <f t="shared" si="72"/>
        <v>0</v>
      </c>
    </row>
    <row r="4613" spans="1:4" x14ac:dyDescent="0.3">
      <c r="A4613">
        <v>0.59193121693121697</v>
      </c>
      <c r="B4613">
        <v>0.59193121693121697</v>
      </c>
      <c r="D4613">
        <f t="shared" si="72"/>
        <v>0</v>
      </c>
    </row>
    <row r="4614" spans="1:4" x14ac:dyDescent="0.3">
      <c r="A4614">
        <v>0.67523056653491398</v>
      </c>
      <c r="B4614">
        <v>0.67523056653491431</v>
      </c>
      <c r="D4614">
        <f t="shared" si="72"/>
        <v>0</v>
      </c>
    </row>
    <row r="4615" spans="1:4" x14ac:dyDescent="0.3">
      <c r="A4615">
        <v>0.69499341238471701</v>
      </c>
      <c r="B4615">
        <v>0.69499341238471679</v>
      </c>
      <c r="D4615">
        <f t="shared" si="72"/>
        <v>0</v>
      </c>
    </row>
    <row r="4616" spans="1:4" x14ac:dyDescent="0.3">
      <c r="A4616">
        <v>0.70816864295125204</v>
      </c>
      <c r="B4616">
        <v>0.70816864295125159</v>
      </c>
      <c r="D4616">
        <f t="shared" si="72"/>
        <v>0</v>
      </c>
    </row>
    <row r="4617" spans="1:4" x14ac:dyDescent="0.3">
      <c r="A4617">
        <v>0.66864295125164697</v>
      </c>
      <c r="B4617">
        <v>0.66864295125164686</v>
      </c>
      <c r="D4617">
        <f t="shared" si="72"/>
        <v>0</v>
      </c>
    </row>
    <row r="4618" spans="1:4" x14ac:dyDescent="0.3">
      <c r="A4618">
        <v>0.65145502645502695</v>
      </c>
      <c r="B4618">
        <v>0.6514550264550264</v>
      </c>
      <c r="D4618">
        <f t="shared" si="72"/>
        <v>0</v>
      </c>
    </row>
    <row r="4619" spans="1:4" x14ac:dyDescent="0.3">
      <c r="A4619">
        <v>0.60144927536231896</v>
      </c>
      <c r="B4619">
        <v>0.60144927536231885</v>
      </c>
      <c r="D4619">
        <f t="shared" si="72"/>
        <v>0</v>
      </c>
    </row>
    <row r="4620" spans="1:4" x14ac:dyDescent="0.3">
      <c r="A4620">
        <v>0.60144927536231896</v>
      </c>
      <c r="B4620">
        <v>0.60144927536231885</v>
      </c>
      <c r="D4620">
        <f t="shared" si="72"/>
        <v>0</v>
      </c>
    </row>
    <row r="4621" spans="1:4" x14ac:dyDescent="0.3">
      <c r="A4621">
        <v>0.57641633728590302</v>
      </c>
      <c r="B4621">
        <v>0.57641633728590247</v>
      </c>
      <c r="D4621">
        <f t="shared" si="72"/>
        <v>0</v>
      </c>
    </row>
    <row r="4622" spans="1:4" x14ac:dyDescent="0.3">
      <c r="A4622">
        <v>0.625164690382082</v>
      </c>
      <c r="B4622">
        <v>0.62516469038208167</v>
      </c>
      <c r="D4622">
        <f t="shared" si="72"/>
        <v>0</v>
      </c>
    </row>
    <row r="4623" spans="1:4" x14ac:dyDescent="0.3">
      <c r="A4623">
        <v>0.60780423280423301</v>
      </c>
      <c r="B4623">
        <v>0.60780423280423268</v>
      </c>
      <c r="D4623">
        <f t="shared" si="72"/>
        <v>0</v>
      </c>
    </row>
    <row r="4624" spans="1:4" x14ac:dyDescent="0.3">
      <c r="A4624">
        <v>0.59617918313570495</v>
      </c>
      <c r="B4624">
        <v>0.59617918313570484</v>
      </c>
      <c r="D4624">
        <f t="shared" si="72"/>
        <v>0</v>
      </c>
    </row>
    <row r="4625" spans="1:4" x14ac:dyDescent="0.3">
      <c r="A4625">
        <v>0.54743083003952597</v>
      </c>
      <c r="B4625">
        <v>0.54743083003952564</v>
      </c>
      <c r="D4625">
        <f t="shared" si="72"/>
        <v>0</v>
      </c>
    </row>
    <row r="4626" spans="1:4" x14ac:dyDescent="0.3">
      <c r="A4626">
        <v>0.60671936758893297</v>
      </c>
      <c r="B4626">
        <v>0.60671936758893275</v>
      </c>
      <c r="D4626">
        <f t="shared" si="72"/>
        <v>0</v>
      </c>
    </row>
    <row r="4627" spans="1:4" x14ac:dyDescent="0.3">
      <c r="A4627">
        <v>0.51844532279314903</v>
      </c>
      <c r="B4627">
        <v>0.51844532279314881</v>
      </c>
      <c r="D4627">
        <f t="shared" si="72"/>
        <v>0</v>
      </c>
    </row>
    <row r="4628" spans="1:4" x14ac:dyDescent="0.3">
      <c r="A4628">
        <v>0.52579365079365104</v>
      </c>
      <c r="B4628">
        <v>0.52579365079365081</v>
      </c>
      <c r="D4628">
        <f t="shared" si="72"/>
        <v>0</v>
      </c>
    </row>
    <row r="4629" spans="1:4" x14ac:dyDescent="0.3">
      <c r="A4629">
        <v>0.44729907773386002</v>
      </c>
      <c r="B4629">
        <v>0.4472990777338603</v>
      </c>
      <c r="D4629">
        <f t="shared" si="72"/>
        <v>0</v>
      </c>
    </row>
    <row r="4630" spans="1:4" x14ac:dyDescent="0.3">
      <c r="A4630">
        <v>0.37073490813648302</v>
      </c>
      <c r="B4630">
        <v>0.37073490813648291</v>
      </c>
      <c r="D4630">
        <f t="shared" si="72"/>
        <v>0</v>
      </c>
    </row>
    <row r="4631" spans="1:4" x14ac:dyDescent="0.3">
      <c r="A4631">
        <v>0.32086614173228301</v>
      </c>
      <c r="B4631">
        <v>0.32086614173228339</v>
      </c>
      <c r="D4631">
        <f t="shared" si="72"/>
        <v>0</v>
      </c>
    </row>
    <row r="4632" spans="1:4" x14ac:dyDescent="0.3">
      <c r="A4632">
        <v>0.26837270341207398</v>
      </c>
      <c r="B4632">
        <v>0.26837270341207342</v>
      </c>
      <c r="D4632">
        <f t="shared" si="72"/>
        <v>-5.5511151231257827E-16</v>
      </c>
    </row>
    <row r="4633" spans="1:4" x14ac:dyDescent="0.3">
      <c r="A4633">
        <v>0.43412384716732499</v>
      </c>
      <c r="B4633">
        <v>0.43412384716732538</v>
      </c>
      <c r="D4633">
        <f t="shared" si="72"/>
        <v>0</v>
      </c>
    </row>
    <row r="4634" spans="1:4" x14ac:dyDescent="0.3">
      <c r="A4634">
        <v>0.48550724637681197</v>
      </c>
      <c r="B4634">
        <v>0.48550724637681147</v>
      </c>
      <c r="D4634">
        <f t="shared" si="72"/>
        <v>-4.9960036108132044E-16</v>
      </c>
    </row>
    <row r="4635" spans="1:4" x14ac:dyDescent="0.3">
      <c r="A4635">
        <v>0.45256916996047403</v>
      </c>
      <c r="B4635">
        <v>0.45256916996047419</v>
      </c>
      <c r="D4635">
        <f t="shared" si="72"/>
        <v>0</v>
      </c>
    </row>
    <row r="4636" spans="1:4" x14ac:dyDescent="0.3">
      <c r="A4636">
        <v>0.439393939393939</v>
      </c>
      <c r="B4636">
        <v>0.43939393939393928</v>
      </c>
      <c r="D4636">
        <f t="shared" si="72"/>
        <v>0</v>
      </c>
    </row>
    <row r="4637" spans="1:4" x14ac:dyDescent="0.3">
      <c r="A4637">
        <v>0.45171957671957702</v>
      </c>
      <c r="B4637">
        <v>0.45171957671957669</v>
      </c>
      <c r="D4637">
        <f t="shared" si="72"/>
        <v>0</v>
      </c>
    </row>
    <row r="4638" spans="1:4" x14ac:dyDescent="0.3">
      <c r="A4638">
        <v>0.435441370223979</v>
      </c>
      <c r="B4638">
        <v>0.43544137022397889</v>
      </c>
      <c r="D4638">
        <f t="shared" si="72"/>
        <v>0</v>
      </c>
    </row>
    <row r="4639" spans="1:4" x14ac:dyDescent="0.3">
      <c r="A4639">
        <v>0.439393939393939</v>
      </c>
      <c r="B4639">
        <v>0.43939393939393928</v>
      </c>
      <c r="D4639">
        <f t="shared" si="72"/>
        <v>0</v>
      </c>
    </row>
    <row r="4640" spans="1:4" x14ac:dyDescent="0.3">
      <c r="A4640">
        <v>0.53689064558629795</v>
      </c>
      <c r="B4640">
        <v>0.53689064558629773</v>
      </c>
      <c r="D4640">
        <f t="shared" si="72"/>
        <v>0</v>
      </c>
    </row>
    <row r="4641" spans="1:4" x14ac:dyDescent="0.3">
      <c r="A4641">
        <v>0.63175230566534901</v>
      </c>
      <c r="B4641">
        <v>0.63175230566534912</v>
      </c>
      <c r="D4641">
        <f t="shared" si="72"/>
        <v>0</v>
      </c>
    </row>
    <row r="4642" spans="1:4" x14ac:dyDescent="0.3">
      <c r="A4642">
        <v>0.69907407407407396</v>
      </c>
      <c r="B4642">
        <v>0.69907407407407396</v>
      </c>
      <c r="D4642">
        <f t="shared" si="72"/>
        <v>0</v>
      </c>
    </row>
    <row r="4643" spans="1:4" x14ac:dyDescent="0.3">
      <c r="A4643">
        <v>0.75559947299077701</v>
      </c>
      <c r="B4643">
        <v>0.75559947299077734</v>
      </c>
      <c r="D4643">
        <f t="shared" si="72"/>
        <v>0</v>
      </c>
    </row>
    <row r="4644" spans="1:4" x14ac:dyDescent="0.3">
      <c r="A4644">
        <v>0.747694334650856</v>
      </c>
      <c r="B4644">
        <v>0.74769433465085633</v>
      </c>
      <c r="D4644">
        <f t="shared" si="72"/>
        <v>0</v>
      </c>
    </row>
    <row r="4645" spans="1:4" x14ac:dyDescent="0.3">
      <c r="A4645">
        <v>0.78590250329380795</v>
      </c>
      <c r="B4645">
        <v>0.78590250329380762</v>
      </c>
      <c r="D4645">
        <f t="shared" si="72"/>
        <v>0</v>
      </c>
    </row>
    <row r="4646" spans="1:4" x14ac:dyDescent="0.3">
      <c r="A4646">
        <v>0.74110671936758898</v>
      </c>
      <c r="B4646">
        <v>0.74110671936758887</v>
      </c>
      <c r="D4646">
        <f t="shared" si="72"/>
        <v>0</v>
      </c>
    </row>
    <row r="4647" spans="1:4" x14ac:dyDescent="0.3">
      <c r="A4647">
        <v>0.59986772486772499</v>
      </c>
      <c r="B4647">
        <v>0.59986772486772488</v>
      </c>
      <c r="D4647">
        <f t="shared" si="72"/>
        <v>0</v>
      </c>
    </row>
    <row r="4648" spans="1:4" x14ac:dyDescent="0.3">
      <c r="A4648">
        <v>0.59090909090909105</v>
      </c>
      <c r="B4648">
        <v>0.59090909090909083</v>
      </c>
      <c r="D4648">
        <f t="shared" si="72"/>
        <v>0</v>
      </c>
    </row>
    <row r="4649" spans="1:4" x14ac:dyDescent="0.3">
      <c r="A4649">
        <v>0.66864295125164697</v>
      </c>
      <c r="B4649">
        <v>0.66864295125164686</v>
      </c>
      <c r="D4649">
        <f t="shared" si="72"/>
        <v>0</v>
      </c>
    </row>
    <row r="4650" spans="1:4" x14ac:dyDescent="0.3">
      <c r="A4650">
        <v>0.53293807641633695</v>
      </c>
      <c r="B4650">
        <v>0.53293807641633717</v>
      </c>
      <c r="D4650">
        <f t="shared" si="72"/>
        <v>0</v>
      </c>
    </row>
    <row r="4651" spans="1:4" x14ac:dyDescent="0.3">
      <c r="A4651">
        <v>0.77140974967061904</v>
      </c>
      <c r="B4651">
        <v>0.77140974967061915</v>
      </c>
      <c r="D4651">
        <f t="shared" si="72"/>
        <v>0</v>
      </c>
    </row>
    <row r="4652" spans="1:4" x14ac:dyDescent="0.3">
      <c r="A4652">
        <v>0.82407407407407396</v>
      </c>
      <c r="B4652">
        <v>0.82407407407407396</v>
      </c>
      <c r="D4652">
        <f t="shared" si="72"/>
        <v>0</v>
      </c>
    </row>
    <row r="4653" spans="1:4" x14ac:dyDescent="0.3">
      <c r="A4653">
        <v>0.70948616600790504</v>
      </c>
      <c r="B4653">
        <v>0.70948616600790504</v>
      </c>
      <c r="D4653">
        <f t="shared" si="72"/>
        <v>0</v>
      </c>
    </row>
    <row r="4654" spans="1:4" x14ac:dyDescent="0.3">
      <c r="A4654">
        <v>0.57114624505928901</v>
      </c>
      <c r="B4654">
        <v>0.57114624505928857</v>
      </c>
      <c r="D4654">
        <f t="shared" si="72"/>
        <v>0</v>
      </c>
    </row>
    <row r="4655" spans="1:4" x14ac:dyDescent="0.3">
      <c r="A4655">
        <v>0.53952569169960496</v>
      </c>
      <c r="B4655">
        <v>0.53952569169960474</v>
      </c>
      <c r="D4655">
        <f t="shared" si="72"/>
        <v>0</v>
      </c>
    </row>
    <row r="4656" spans="1:4" x14ac:dyDescent="0.3">
      <c r="A4656">
        <v>0.468379446640316</v>
      </c>
      <c r="B4656">
        <v>0.46837944664031622</v>
      </c>
      <c r="D4656">
        <f t="shared" si="72"/>
        <v>0</v>
      </c>
    </row>
    <row r="4657" spans="1:4" x14ac:dyDescent="0.3">
      <c r="A4657">
        <v>0.53820816864295096</v>
      </c>
      <c r="B4657">
        <v>0.53820816864295118</v>
      </c>
      <c r="D4657">
        <f t="shared" si="72"/>
        <v>0</v>
      </c>
    </row>
    <row r="4658" spans="1:4" x14ac:dyDescent="0.3">
      <c r="A4658">
        <v>0.55928853754940699</v>
      </c>
      <c r="B4658">
        <v>0.55928853754940711</v>
      </c>
      <c r="D4658">
        <f t="shared" si="72"/>
        <v>0</v>
      </c>
    </row>
    <row r="4659" spans="1:4" x14ac:dyDescent="0.3">
      <c r="A4659">
        <v>0.47891963109354402</v>
      </c>
      <c r="B4659">
        <v>0.47891963109354407</v>
      </c>
      <c r="D4659">
        <f t="shared" si="72"/>
        <v>0</v>
      </c>
    </row>
    <row r="4660" spans="1:4" x14ac:dyDescent="0.3">
      <c r="A4660">
        <v>0.39459815546772098</v>
      </c>
      <c r="B4660">
        <v>0.39459815546772059</v>
      </c>
      <c r="D4660">
        <f t="shared" si="72"/>
        <v>0</v>
      </c>
    </row>
    <row r="4661" spans="1:4" x14ac:dyDescent="0.3">
      <c r="A4661">
        <v>0.331349206349206</v>
      </c>
      <c r="B4661">
        <v>0.33134920634920639</v>
      </c>
      <c r="D4661">
        <f t="shared" si="72"/>
        <v>0</v>
      </c>
    </row>
    <row r="4662" spans="1:4" x14ac:dyDescent="0.3">
      <c r="A4662">
        <v>0.26152832674571802</v>
      </c>
      <c r="B4662">
        <v>0.26152832674571808</v>
      </c>
      <c r="D4662">
        <f t="shared" si="72"/>
        <v>0</v>
      </c>
    </row>
    <row r="4663" spans="1:4" x14ac:dyDescent="0.3">
      <c r="A4663">
        <v>0.278656126482213</v>
      </c>
      <c r="B4663">
        <v>0.27865612648221338</v>
      </c>
      <c r="D4663">
        <f t="shared" si="72"/>
        <v>0</v>
      </c>
    </row>
    <row r="4664" spans="1:4" x14ac:dyDescent="0.3">
      <c r="A4664">
        <v>0.203557312252964</v>
      </c>
      <c r="B4664">
        <v>0.20355731225296439</v>
      </c>
      <c r="D4664">
        <f t="shared" si="72"/>
        <v>3.8857805861880479E-16</v>
      </c>
    </row>
    <row r="4665" spans="1:4" x14ac:dyDescent="0.3">
      <c r="A4665">
        <v>0.22859025032938099</v>
      </c>
      <c r="B4665">
        <v>0.22859025032938071</v>
      </c>
      <c r="D4665">
        <f t="shared" si="72"/>
        <v>-2.7755575615628914E-16</v>
      </c>
    </row>
    <row r="4666" spans="1:4" x14ac:dyDescent="0.3">
      <c r="A4666">
        <v>0.21494708994709</v>
      </c>
      <c r="B4666">
        <v>0.21494708994708989</v>
      </c>
      <c r="D4666">
        <f t="shared" si="72"/>
        <v>0</v>
      </c>
    </row>
    <row r="4667" spans="1:4" x14ac:dyDescent="0.3">
      <c r="A4667">
        <v>0.24440052700922299</v>
      </c>
      <c r="B4667">
        <v>0.24440052700922271</v>
      </c>
      <c r="D4667">
        <f t="shared" si="72"/>
        <v>-2.7755575615628914E-16</v>
      </c>
    </row>
    <row r="4668" spans="1:4" x14ac:dyDescent="0.3">
      <c r="A4668">
        <v>0.24044795783926201</v>
      </c>
      <c r="B4668">
        <v>0.24044795783926221</v>
      </c>
      <c r="D4668">
        <f t="shared" si="72"/>
        <v>0</v>
      </c>
    </row>
    <row r="4669" spans="1:4" x14ac:dyDescent="0.3">
      <c r="A4669">
        <v>0.248353096179183</v>
      </c>
      <c r="B4669">
        <v>0.24835309617918311</v>
      </c>
      <c r="D4669">
        <f t="shared" si="72"/>
        <v>0</v>
      </c>
    </row>
    <row r="4670" spans="1:4" x14ac:dyDescent="0.3">
      <c r="A4670">
        <v>0.22397891963109401</v>
      </c>
      <c r="B4670">
        <v>0.22397891963109351</v>
      </c>
      <c r="D4670">
        <f t="shared" si="72"/>
        <v>-4.9960036108132044E-16</v>
      </c>
    </row>
    <row r="4671" spans="1:4" x14ac:dyDescent="0.3">
      <c r="A4671">
        <v>0.22420634920634899</v>
      </c>
      <c r="B4671">
        <v>0.22420634920634919</v>
      </c>
      <c r="D4671">
        <f t="shared" si="72"/>
        <v>0</v>
      </c>
    </row>
    <row r="4672" spans="1:4" x14ac:dyDescent="0.3">
      <c r="A4672">
        <v>0.19169960474308301</v>
      </c>
      <c r="B4672">
        <v>0.19169960474308301</v>
      </c>
      <c r="D4672">
        <f t="shared" si="72"/>
        <v>0</v>
      </c>
    </row>
    <row r="4673" spans="1:4" x14ac:dyDescent="0.3">
      <c r="A4673">
        <v>0.13636363636363599</v>
      </c>
      <c r="B4673">
        <v>0.13636363636363641</v>
      </c>
      <c r="D4673">
        <f t="shared" si="72"/>
        <v>4.163336342344337E-16</v>
      </c>
    </row>
    <row r="4674" spans="1:4" x14ac:dyDescent="0.3">
      <c r="A4674">
        <v>0.13372859025032899</v>
      </c>
      <c r="B4674">
        <v>0.1337285902503294</v>
      </c>
      <c r="D4674">
        <f t="shared" si="72"/>
        <v>4.163336342344337E-16</v>
      </c>
    </row>
    <row r="4675" spans="1:4" x14ac:dyDescent="0.3">
      <c r="A4675">
        <v>0.100790513833992</v>
      </c>
      <c r="B4675">
        <v>0.1007905138339921</v>
      </c>
      <c r="D4675">
        <f t="shared" ref="D4675:D4738" si="73">B4675-A4675</f>
        <v>0</v>
      </c>
    </row>
    <row r="4676" spans="1:4" x14ac:dyDescent="0.3">
      <c r="A4676">
        <v>6.8121693121693097E-2</v>
      </c>
      <c r="B4676">
        <v>6.8121693121693111E-2</v>
      </c>
      <c r="D4676">
        <f t="shared" si="73"/>
        <v>0</v>
      </c>
    </row>
    <row r="4677" spans="1:4" x14ac:dyDescent="0.3">
      <c r="A4677">
        <v>0.13504611330698299</v>
      </c>
      <c r="B4677">
        <v>0.13504611330698291</v>
      </c>
      <c r="D4677">
        <f t="shared" si="73"/>
        <v>0</v>
      </c>
    </row>
    <row r="4678" spans="1:4" x14ac:dyDescent="0.3">
      <c r="A4678">
        <v>0.124505928853755</v>
      </c>
      <c r="B4678">
        <v>0.1245059288537549</v>
      </c>
      <c r="D4678">
        <f t="shared" si="73"/>
        <v>0</v>
      </c>
    </row>
    <row r="4679" spans="1:4" x14ac:dyDescent="0.3">
      <c r="A4679">
        <v>0.11133069828722</v>
      </c>
      <c r="B4679">
        <v>0.11133069828722</v>
      </c>
      <c r="D4679">
        <f t="shared" si="73"/>
        <v>0</v>
      </c>
    </row>
    <row r="4680" spans="1:4" x14ac:dyDescent="0.3">
      <c r="A4680">
        <v>5.4677206851119903E-2</v>
      </c>
      <c r="B4680">
        <v>5.4677206851119903E-2</v>
      </c>
      <c r="D4680">
        <f t="shared" si="73"/>
        <v>0</v>
      </c>
    </row>
    <row r="4681" spans="1:4" x14ac:dyDescent="0.3">
      <c r="A4681">
        <v>4.03439153439153E-2</v>
      </c>
      <c r="B4681">
        <v>4.0343915343915328E-2</v>
      </c>
      <c r="D4681">
        <f t="shared" si="73"/>
        <v>0</v>
      </c>
    </row>
    <row r="4682" spans="1:4" x14ac:dyDescent="0.3">
      <c r="A4682">
        <v>8.7615283267457197E-2</v>
      </c>
      <c r="B4682">
        <v>8.761528326745717E-2</v>
      </c>
      <c r="D4682">
        <f t="shared" si="73"/>
        <v>0</v>
      </c>
    </row>
    <row r="4683" spans="1:4" x14ac:dyDescent="0.3">
      <c r="A4683">
        <v>9.2885375494071207E-2</v>
      </c>
      <c r="B4683">
        <v>9.2885375494071151E-2</v>
      </c>
      <c r="D4683">
        <f t="shared" si="73"/>
        <v>0</v>
      </c>
    </row>
    <row r="4684" spans="1:4" x14ac:dyDescent="0.3">
      <c r="A4684">
        <v>9.2885375494071207E-2</v>
      </c>
      <c r="B4684">
        <v>9.2885375494071137E-2</v>
      </c>
      <c r="D4684">
        <f t="shared" si="73"/>
        <v>0</v>
      </c>
    </row>
    <row r="4685" spans="1:4" x14ac:dyDescent="0.3">
      <c r="A4685">
        <v>8.4980237154150207E-2</v>
      </c>
      <c r="B4685">
        <v>8.4980237154150193E-2</v>
      </c>
      <c r="D4685">
        <f t="shared" si="73"/>
        <v>0</v>
      </c>
    </row>
    <row r="4686" spans="1:4" x14ac:dyDescent="0.3">
      <c r="A4686">
        <v>9.1931216931216905E-2</v>
      </c>
      <c r="B4686">
        <v>9.1931216931216933E-2</v>
      </c>
      <c r="D4686">
        <f t="shared" si="73"/>
        <v>0</v>
      </c>
    </row>
    <row r="4687" spans="1:4" x14ac:dyDescent="0.3">
      <c r="A4687">
        <v>0.13768115942028999</v>
      </c>
      <c r="B4687">
        <v>0.13768115942028991</v>
      </c>
      <c r="D4687">
        <f t="shared" si="73"/>
        <v>0</v>
      </c>
    </row>
    <row r="4688" spans="1:4" x14ac:dyDescent="0.3">
      <c r="A4688">
        <v>0.14426877470355701</v>
      </c>
      <c r="B4688">
        <v>0.14426877470355731</v>
      </c>
      <c r="D4688">
        <f t="shared" si="73"/>
        <v>3.0531133177191805E-16</v>
      </c>
    </row>
    <row r="4689" spans="1:4" x14ac:dyDescent="0.3">
      <c r="A4689">
        <v>0.119235836627141</v>
      </c>
      <c r="B4689">
        <v>0.119235836627141</v>
      </c>
      <c r="D4689">
        <f t="shared" si="73"/>
        <v>0</v>
      </c>
    </row>
    <row r="4690" spans="1:4" x14ac:dyDescent="0.3">
      <c r="A4690">
        <v>0.12055335968379401</v>
      </c>
      <c r="B4690">
        <v>0.12055335968379451</v>
      </c>
      <c r="D4690">
        <f t="shared" si="73"/>
        <v>4.9960036108132044E-16</v>
      </c>
    </row>
    <row r="4691" spans="1:4" x14ac:dyDescent="0.3">
      <c r="A4691">
        <v>0.14087301587301601</v>
      </c>
      <c r="B4691">
        <v>0.1408730158730159</v>
      </c>
      <c r="D4691">
        <f t="shared" si="73"/>
        <v>0</v>
      </c>
    </row>
    <row r="4692" spans="1:4" x14ac:dyDescent="0.3">
      <c r="A4692">
        <v>0.13109354413702201</v>
      </c>
      <c r="B4692">
        <v>0.1310935441370224</v>
      </c>
      <c r="D4692">
        <f t="shared" si="73"/>
        <v>3.8857805861880479E-16</v>
      </c>
    </row>
    <row r="4693" spans="1:4" x14ac:dyDescent="0.3">
      <c r="A4693">
        <v>0.174571805006588</v>
      </c>
      <c r="B4693">
        <v>0.17457180500658759</v>
      </c>
      <c r="D4693">
        <f t="shared" si="73"/>
        <v>-4.163336342344337E-16</v>
      </c>
    </row>
    <row r="4694" spans="1:4" x14ac:dyDescent="0.3">
      <c r="A4694">
        <v>0.158761528326746</v>
      </c>
      <c r="B4694">
        <v>0.1587615283267457</v>
      </c>
      <c r="D4694">
        <f t="shared" si="73"/>
        <v>-3.0531133177191805E-16</v>
      </c>
    </row>
    <row r="4695" spans="1:4" x14ac:dyDescent="0.3">
      <c r="A4695">
        <v>0.14953886693017099</v>
      </c>
      <c r="B4695">
        <v>0.14953886693017129</v>
      </c>
      <c r="D4695">
        <f t="shared" si="73"/>
        <v>3.0531133177191805E-16</v>
      </c>
    </row>
    <row r="4696" spans="1:4" x14ac:dyDescent="0.3">
      <c r="A4696">
        <v>0.183201058201058</v>
      </c>
      <c r="B4696">
        <v>0.1832010582010582</v>
      </c>
      <c r="D4696">
        <f t="shared" si="73"/>
        <v>0</v>
      </c>
    </row>
    <row r="4697" spans="1:4" x14ac:dyDescent="0.3">
      <c r="A4697">
        <v>0.187747035573123</v>
      </c>
      <c r="B4697">
        <v>0.1877470355731225</v>
      </c>
      <c r="D4697">
        <f t="shared" si="73"/>
        <v>-4.9960036108132044E-16</v>
      </c>
    </row>
    <row r="4698" spans="1:4" x14ac:dyDescent="0.3">
      <c r="A4698">
        <v>0.19301712779973601</v>
      </c>
      <c r="B4698">
        <v>0.19301712779973651</v>
      </c>
      <c r="D4698">
        <f t="shared" si="73"/>
        <v>4.9960036108132044E-16</v>
      </c>
    </row>
    <row r="4699" spans="1:4" x14ac:dyDescent="0.3">
      <c r="A4699">
        <v>0.19433465085639001</v>
      </c>
      <c r="B4699">
        <v>0.19433465085639001</v>
      </c>
      <c r="D4699">
        <f t="shared" si="73"/>
        <v>0</v>
      </c>
    </row>
    <row r="4700" spans="1:4" x14ac:dyDescent="0.3">
      <c r="A4700">
        <v>0.116600790513834</v>
      </c>
      <c r="B4700">
        <v>0.116600790513834</v>
      </c>
      <c r="D4700">
        <f t="shared" si="73"/>
        <v>0</v>
      </c>
    </row>
    <row r="4701" spans="1:4" x14ac:dyDescent="0.3">
      <c r="A4701">
        <v>8.3994708994708997E-2</v>
      </c>
      <c r="B4701">
        <v>8.3994708994708983E-2</v>
      </c>
      <c r="D4701">
        <f t="shared" si="73"/>
        <v>0</v>
      </c>
    </row>
    <row r="4702" spans="1:4" x14ac:dyDescent="0.3">
      <c r="A4702">
        <v>6.9169960474308304E-2</v>
      </c>
      <c r="B4702">
        <v>6.916996047430829E-2</v>
      </c>
      <c r="D4702">
        <f t="shared" si="73"/>
        <v>0</v>
      </c>
    </row>
    <row r="4703" spans="1:4" x14ac:dyDescent="0.3">
      <c r="A4703">
        <v>6.3899868247694294E-2</v>
      </c>
      <c r="B4703">
        <v>6.3899868247694322E-2</v>
      </c>
      <c r="D4703">
        <f t="shared" si="73"/>
        <v>0</v>
      </c>
    </row>
    <row r="4704" spans="1:4" x14ac:dyDescent="0.3">
      <c r="A4704">
        <v>0.157444005270092</v>
      </c>
      <c r="B4704">
        <v>0.1574440052700922</v>
      </c>
      <c r="D4704">
        <f t="shared" si="73"/>
        <v>0</v>
      </c>
    </row>
    <row r="4705" spans="1:4" x14ac:dyDescent="0.3">
      <c r="A4705">
        <v>0.22486772486772499</v>
      </c>
      <c r="B4705">
        <v>0.22486772486772491</v>
      </c>
      <c r="D4705">
        <f t="shared" si="73"/>
        <v>0</v>
      </c>
    </row>
    <row r="4706" spans="1:4" x14ac:dyDescent="0.3">
      <c r="A4706">
        <v>0.30764163372858999</v>
      </c>
      <c r="B4706">
        <v>0.30764163372859021</v>
      </c>
      <c r="D4706">
        <f t="shared" si="73"/>
        <v>0</v>
      </c>
    </row>
    <row r="4707" spans="1:4" x14ac:dyDescent="0.3">
      <c r="A4707">
        <v>0.32872200263504597</v>
      </c>
      <c r="B4707">
        <v>0.32872200263504608</v>
      </c>
      <c r="D4707">
        <f t="shared" si="73"/>
        <v>0</v>
      </c>
    </row>
    <row r="4708" spans="1:4" x14ac:dyDescent="0.3">
      <c r="A4708">
        <v>0.26152832674571802</v>
      </c>
      <c r="B4708">
        <v>0.26152832674571808</v>
      </c>
      <c r="D4708">
        <f t="shared" si="73"/>
        <v>0</v>
      </c>
    </row>
    <row r="4709" spans="1:4" x14ac:dyDescent="0.3">
      <c r="A4709">
        <v>0.278656126482213</v>
      </c>
      <c r="B4709">
        <v>0.27865612648221338</v>
      </c>
      <c r="D4709">
        <f t="shared" si="73"/>
        <v>0</v>
      </c>
    </row>
    <row r="4710" spans="1:4" x14ac:dyDescent="0.3">
      <c r="A4710">
        <v>0.23214285714285701</v>
      </c>
      <c r="B4710">
        <v>0.2321428571428571</v>
      </c>
      <c r="D4710">
        <f t="shared" si="73"/>
        <v>0</v>
      </c>
    </row>
    <row r="4711" spans="1:4" x14ac:dyDescent="0.3">
      <c r="A4711">
        <v>0.29314888010540202</v>
      </c>
      <c r="B4711">
        <v>0.29314888010540191</v>
      </c>
      <c r="D4711">
        <f t="shared" si="73"/>
        <v>0</v>
      </c>
    </row>
    <row r="4712" spans="1:4" x14ac:dyDescent="0.3">
      <c r="A4712">
        <v>0.14953886693017099</v>
      </c>
      <c r="B4712">
        <v>0.14953886693017129</v>
      </c>
      <c r="D4712">
        <f t="shared" si="73"/>
        <v>3.0531133177191805E-16</v>
      </c>
    </row>
    <row r="4713" spans="1:4" x14ac:dyDescent="0.3">
      <c r="A4713">
        <v>8.2345191040843202E-2</v>
      </c>
      <c r="B4713">
        <v>8.2345191040843216E-2</v>
      </c>
      <c r="D4713">
        <f t="shared" si="73"/>
        <v>0</v>
      </c>
    </row>
    <row r="4714" spans="1:4" x14ac:dyDescent="0.3">
      <c r="A4714">
        <v>0.108695652173913</v>
      </c>
      <c r="B4714">
        <v>0.108695652173913</v>
      </c>
      <c r="D4714">
        <f t="shared" si="73"/>
        <v>0</v>
      </c>
    </row>
    <row r="4715" spans="1:4" x14ac:dyDescent="0.3">
      <c r="A4715">
        <v>0.21891534391534401</v>
      </c>
      <c r="B4715">
        <v>0.2189153439153439</v>
      </c>
      <c r="D4715">
        <f t="shared" si="73"/>
        <v>0</v>
      </c>
    </row>
    <row r="4716" spans="1:4" x14ac:dyDescent="0.3">
      <c r="A4716">
        <v>0.170619235836627</v>
      </c>
      <c r="B4716">
        <v>0.17061923583662711</v>
      </c>
      <c r="D4716">
        <f t="shared" si="73"/>
        <v>0</v>
      </c>
    </row>
    <row r="4717" spans="1:4" x14ac:dyDescent="0.3">
      <c r="A4717">
        <v>0.15349143610013199</v>
      </c>
      <c r="B4717">
        <v>0.15349143610013169</v>
      </c>
      <c r="D4717">
        <f t="shared" si="73"/>
        <v>-3.0531133177191805E-16</v>
      </c>
    </row>
    <row r="4718" spans="1:4" x14ac:dyDescent="0.3">
      <c r="A4718">
        <v>0.17588932806324101</v>
      </c>
      <c r="B4718">
        <v>0.17588932806324109</v>
      </c>
      <c r="D4718">
        <f t="shared" si="73"/>
        <v>0</v>
      </c>
    </row>
    <row r="4719" spans="1:4" x14ac:dyDescent="0.3">
      <c r="A4719">
        <v>0.14953886693017099</v>
      </c>
      <c r="B4719">
        <v>0.14953886693017129</v>
      </c>
      <c r="D4719">
        <f t="shared" si="73"/>
        <v>3.0531133177191805E-16</v>
      </c>
    </row>
    <row r="4720" spans="1:4" x14ac:dyDescent="0.3">
      <c r="A4720">
        <v>0.135582010582011</v>
      </c>
      <c r="B4720">
        <v>0.13558201058201061</v>
      </c>
      <c r="D4720">
        <f t="shared" si="73"/>
        <v>-3.8857805861880479E-16</v>
      </c>
    </row>
    <row r="4721" spans="1:4" x14ac:dyDescent="0.3">
      <c r="A4721">
        <v>0.16007905138339901</v>
      </c>
      <c r="B4721">
        <v>0.1600790513833992</v>
      </c>
      <c r="D4721">
        <f t="shared" si="73"/>
        <v>0</v>
      </c>
    </row>
    <row r="4722" spans="1:4" x14ac:dyDescent="0.3">
      <c r="A4722">
        <v>0.13504611330698299</v>
      </c>
      <c r="B4722">
        <v>0.13504611330698291</v>
      </c>
      <c r="D4722">
        <f t="shared" si="73"/>
        <v>0</v>
      </c>
    </row>
    <row r="4723" spans="1:4" x14ac:dyDescent="0.3">
      <c r="A4723">
        <v>0.14163372859025</v>
      </c>
      <c r="B4723">
        <v>0.14163372859025031</v>
      </c>
      <c r="D4723">
        <f t="shared" si="73"/>
        <v>3.0531133177191805E-16</v>
      </c>
    </row>
    <row r="4724" spans="1:4" x14ac:dyDescent="0.3">
      <c r="A4724">
        <v>0.219367588932806</v>
      </c>
      <c r="B4724">
        <v>0.21936758893280631</v>
      </c>
      <c r="D4724">
        <f t="shared" si="73"/>
        <v>3.0531133177191805E-16</v>
      </c>
    </row>
    <row r="4725" spans="1:4" x14ac:dyDescent="0.3">
      <c r="A4725">
        <v>0.157407407407407</v>
      </c>
      <c r="B4725">
        <v>0.15740740740740741</v>
      </c>
      <c r="D4725">
        <f t="shared" si="73"/>
        <v>4.163336342344337E-16</v>
      </c>
    </row>
    <row r="4726" spans="1:4" x14ac:dyDescent="0.3">
      <c r="A4726">
        <v>0.30368906455862998</v>
      </c>
      <c r="B4726">
        <v>0.30368906455862982</v>
      </c>
      <c r="D4726">
        <f t="shared" si="73"/>
        <v>0</v>
      </c>
    </row>
    <row r="4727" spans="1:4" x14ac:dyDescent="0.3">
      <c r="A4727">
        <v>0.32081686429512501</v>
      </c>
      <c r="B4727">
        <v>0.32081686429512513</v>
      </c>
      <c r="D4727">
        <f t="shared" si="73"/>
        <v>0</v>
      </c>
    </row>
    <row r="4728" spans="1:4" x14ac:dyDescent="0.3">
      <c r="A4728">
        <v>0.34848484848484801</v>
      </c>
      <c r="B4728">
        <v>0.34848484848484851</v>
      </c>
      <c r="D4728">
        <f t="shared" si="73"/>
        <v>4.9960036108132044E-16</v>
      </c>
    </row>
    <row r="4729" spans="1:4" x14ac:dyDescent="0.3">
      <c r="A4729">
        <v>0.21409749670619199</v>
      </c>
      <c r="B4729">
        <v>0.21409749670619241</v>
      </c>
      <c r="D4729">
        <f t="shared" si="73"/>
        <v>4.163336342344337E-16</v>
      </c>
    </row>
    <row r="4730" spans="1:4" x14ac:dyDescent="0.3">
      <c r="A4730">
        <v>0.26653439153439201</v>
      </c>
      <c r="B4730">
        <v>0.26653439153439151</v>
      </c>
      <c r="D4730">
        <f t="shared" si="73"/>
        <v>-4.9960036108132044E-16</v>
      </c>
    </row>
    <row r="4731" spans="1:4" x14ac:dyDescent="0.3">
      <c r="A4731">
        <v>0.157444005270092</v>
      </c>
      <c r="B4731">
        <v>0.1574440052700922</v>
      </c>
      <c r="D4731">
        <f t="shared" si="73"/>
        <v>0</v>
      </c>
    </row>
    <row r="4732" spans="1:4" x14ac:dyDescent="0.3">
      <c r="A4732">
        <v>0.10474308300395301</v>
      </c>
      <c r="B4732">
        <v>0.1047430830039526</v>
      </c>
      <c r="D4732">
        <f t="shared" si="73"/>
        <v>-4.0245584642661925E-16</v>
      </c>
    </row>
    <row r="4733" spans="1:4" x14ac:dyDescent="0.3">
      <c r="A4733">
        <v>6.9169960474308304E-2</v>
      </c>
      <c r="B4733">
        <v>6.916996047430829E-2</v>
      </c>
      <c r="D4733">
        <f t="shared" si="73"/>
        <v>0</v>
      </c>
    </row>
    <row r="4734" spans="1:4" x14ac:dyDescent="0.3">
      <c r="A4734">
        <v>6.5217391304347797E-2</v>
      </c>
      <c r="B4734">
        <v>6.5217391304347824E-2</v>
      </c>
      <c r="D4734">
        <f t="shared" si="73"/>
        <v>0</v>
      </c>
    </row>
    <row r="4735" spans="1:4" x14ac:dyDescent="0.3">
      <c r="A4735">
        <v>5.3571428571428603E-2</v>
      </c>
      <c r="B4735">
        <v>5.3571428571428568E-2</v>
      </c>
      <c r="D4735">
        <f t="shared" si="73"/>
        <v>0</v>
      </c>
    </row>
    <row r="4736" spans="1:4" x14ac:dyDescent="0.3">
      <c r="A4736">
        <v>6.5217391304347797E-2</v>
      </c>
      <c r="B4736">
        <v>6.5217391304347824E-2</v>
      </c>
      <c r="D4736">
        <f t="shared" si="73"/>
        <v>0</v>
      </c>
    </row>
    <row r="4737" spans="1:4" x14ac:dyDescent="0.3">
      <c r="A4737">
        <v>7.0487483530961806E-2</v>
      </c>
      <c r="B4737">
        <v>7.0487483530961792E-2</v>
      </c>
      <c r="D4737">
        <f t="shared" si="73"/>
        <v>0</v>
      </c>
    </row>
    <row r="4738" spans="1:4" x14ac:dyDescent="0.3">
      <c r="A4738">
        <v>0.10474308300395301</v>
      </c>
      <c r="B4738">
        <v>0.1047430830039526</v>
      </c>
      <c r="D4738">
        <f t="shared" si="73"/>
        <v>-4.0245584642661925E-16</v>
      </c>
    </row>
    <row r="4739" spans="1:4" x14ac:dyDescent="0.3">
      <c r="A4739">
        <v>0.11133069828722</v>
      </c>
      <c r="B4739">
        <v>0.11133069828722</v>
      </c>
      <c r="D4739">
        <f t="shared" ref="D4739:D4802" si="74">B4739-A4739</f>
        <v>0</v>
      </c>
    </row>
    <row r="4740" spans="1:4" x14ac:dyDescent="0.3">
      <c r="A4740">
        <v>0.22420634920634899</v>
      </c>
      <c r="B4740">
        <v>0.22420634920634919</v>
      </c>
      <c r="D4740">
        <f t="shared" si="74"/>
        <v>0</v>
      </c>
    </row>
    <row r="4741" spans="1:4" x14ac:dyDescent="0.3">
      <c r="A4741">
        <v>0.36693017127799699</v>
      </c>
      <c r="B4741">
        <v>0.36693017127799732</v>
      </c>
      <c r="D4741">
        <f t="shared" si="74"/>
        <v>0</v>
      </c>
    </row>
    <row r="4742" spans="1:4" x14ac:dyDescent="0.3">
      <c r="A4742">
        <v>0.48287220026350502</v>
      </c>
      <c r="B4742">
        <v>0.48287220026350458</v>
      </c>
      <c r="D4742">
        <f t="shared" si="74"/>
        <v>-4.4408920985006262E-16</v>
      </c>
    </row>
    <row r="4743" spans="1:4" x14ac:dyDescent="0.3">
      <c r="A4743">
        <v>0.48682476943346498</v>
      </c>
      <c r="B4743">
        <v>0.48682476943346498</v>
      </c>
      <c r="D4743">
        <f t="shared" si="74"/>
        <v>0</v>
      </c>
    </row>
    <row r="4744" spans="1:4" x14ac:dyDescent="0.3">
      <c r="A4744">
        <v>0.51581027667984203</v>
      </c>
      <c r="B4744">
        <v>0.51581027667984181</v>
      </c>
      <c r="D4744">
        <f t="shared" si="74"/>
        <v>0</v>
      </c>
    </row>
    <row r="4745" spans="1:4" x14ac:dyDescent="0.3">
      <c r="A4745">
        <v>0.34854497354497399</v>
      </c>
      <c r="B4745">
        <v>0.34854497354497349</v>
      </c>
      <c r="D4745">
        <f t="shared" si="74"/>
        <v>-4.9960036108132044E-16</v>
      </c>
    </row>
    <row r="4746" spans="1:4" x14ac:dyDescent="0.3">
      <c r="A4746">
        <v>0.29973649538866898</v>
      </c>
      <c r="B4746">
        <v>0.29973649538866931</v>
      </c>
      <c r="D4746">
        <f t="shared" si="74"/>
        <v>0</v>
      </c>
    </row>
    <row r="4747" spans="1:4" x14ac:dyDescent="0.3">
      <c r="A4747">
        <v>0.27075098814229298</v>
      </c>
      <c r="B4747">
        <v>0.27075098814229248</v>
      </c>
      <c r="D4747">
        <f t="shared" si="74"/>
        <v>-4.9960036108132044E-16</v>
      </c>
    </row>
    <row r="4748" spans="1:4" x14ac:dyDescent="0.3">
      <c r="A4748">
        <v>0.33135704874835298</v>
      </c>
      <c r="B4748">
        <v>0.33135704874835298</v>
      </c>
      <c r="D4748">
        <f t="shared" si="74"/>
        <v>0</v>
      </c>
    </row>
    <row r="4749" spans="1:4" x14ac:dyDescent="0.3">
      <c r="A4749">
        <v>0.39130434782608697</v>
      </c>
      <c r="B4749">
        <v>0.39130434782608697</v>
      </c>
      <c r="D4749">
        <f t="shared" si="74"/>
        <v>0</v>
      </c>
    </row>
    <row r="4750" spans="1:4" x14ac:dyDescent="0.3">
      <c r="A4750">
        <v>0.47288359788359802</v>
      </c>
      <c r="B4750">
        <v>0.47288359788359791</v>
      </c>
      <c r="D4750">
        <f t="shared" si="74"/>
        <v>0</v>
      </c>
    </row>
    <row r="4751" spans="1:4" x14ac:dyDescent="0.3">
      <c r="A4751">
        <v>0.314229249011858</v>
      </c>
      <c r="B4751">
        <v>0.31422924901185773</v>
      </c>
      <c r="D4751">
        <f t="shared" si="74"/>
        <v>0</v>
      </c>
    </row>
    <row r="4752" spans="1:4" x14ac:dyDescent="0.3">
      <c r="A4752">
        <v>0.341897233201581</v>
      </c>
      <c r="B4752">
        <v>0.341897233201581</v>
      </c>
      <c r="D4752">
        <f t="shared" si="74"/>
        <v>0</v>
      </c>
    </row>
    <row r="4753" spans="1:4" x14ac:dyDescent="0.3">
      <c r="A4753">
        <v>0.30105401844532298</v>
      </c>
      <c r="B4753">
        <v>0.30105401844532281</v>
      </c>
      <c r="D4753">
        <f t="shared" si="74"/>
        <v>0</v>
      </c>
    </row>
    <row r="4754" spans="1:4" x14ac:dyDescent="0.3">
      <c r="A4754">
        <v>0.30105401844532298</v>
      </c>
      <c r="B4754">
        <v>0.30105401844532281</v>
      </c>
      <c r="D4754">
        <f t="shared" si="74"/>
        <v>0</v>
      </c>
    </row>
    <row r="4755" spans="1:4" x14ac:dyDescent="0.3">
      <c r="A4755">
        <v>0.262566137566138</v>
      </c>
      <c r="B4755">
        <v>0.26256613756613761</v>
      </c>
      <c r="D4755">
        <f t="shared" si="74"/>
        <v>0</v>
      </c>
    </row>
    <row r="4756" spans="1:4" x14ac:dyDescent="0.3">
      <c r="A4756">
        <v>0.22595520421607401</v>
      </c>
      <c r="B4756">
        <v>0.22595520421607379</v>
      </c>
      <c r="D4756">
        <f t="shared" si="74"/>
        <v>-2.2204460492503131E-16</v>
      </c>
    </row>
    <row r="4757" spans="1:4" x14ac:dyDescent="0.3">
      <c r="A4757">
        <v>0.26679841897233197</v>
      </c>
      <c r="B4757">
        <v>0.26679841897233197</v>
      </c>
      <c r="D4757">
        <f t="shared" si="74"/>
        <v>0</v>
      </c>
    </row>
    <row r="4758" spans="1:4" x14ac:dyDescent="0.3">
      <c r="A4758">
        <v>0.26521164021164001</v>
      </c>
      <c r="B4758">
        <v>0.26521164021164018</v>
      </c>
      <c r="D4758">
        <f t="shared" si="74"/>
        <v>0</v>
      </c>
    </row>
    <row r="4759" spans="1:4" x14ac:dyDescent="0.3">
      <c r="A4759">
        <v>0.31150793650793701</v>
      </c>
      <c r="B4759">
        <v>0.31150793650793651</v>
      </c>
      <c r="D4759">
        <f t="shared" si="74"/>
        <v>-4.9960036108132044E-16</v>
      </c>
    </row>
    <row r="4760" spans="1:4" x14ac:dyDescent="0.3">
      <c r="A4760">
        <v>0.31554677206851101</v>
      </c>
      <c r="B4760">
        <v>0.31554677206851123</v>
      </c>
      <c r="D4760">
        <f t="shared" si="74"/>
        <v>0</v>
      </c>
    </row>
    <row r="4761" spans="1:4" x14ac:dyDescent="0.3">
      <c r="A4761">
        <v>0.310276679841897</v>
      </c>
      <c r="B4761">
        <v>0.31027667984189722</v>
      </c>
      <c r="D4761">
        <f t="shared" si="74"/>
        <v>0</v>
      </c>
    </row>
    <row r="4762" spans="1:4" x14ac:dyDescent="0.3">
      <c r="A4762">
        <v>0.33926218708827399</v>
      </c>
      <c r="B4762">
        <v>0.33926218708827399</v>
      </c>
      <c r="D4762">
        <f t="shared" si="74"/>
        <v>0</v>
      </c>
    </row>
    <row r="4763" spans="1:4" x14ac:dyDescent="0.3">
      <c r="A4763">
        <v>0.33530961791831398</v>
      </c>
      <c r="B4763">
        <v>0.33530961791831349</v>
      </c>
      <c r="D4763">
        <f t="shared" si="74"/>
        <v>-4.9960036108132044E-16</v>
      </c>
    </row>
    <row r="4764" spans="1:4" x14ac:dyDescent="0.3">
      <c r="A4764">
        <v>0.21230158730158699</v>
      </c>
      <c r="B4764">
        <v>0.2123015873015873</v>
      </c>
      <c r="D4764">
        <f t="shared" si="74"/>
        <v>3.0531133177191805E-16</v>
      </c>
    </row>
    <row r="4765" spans="1:4" x14ac:dyDescent="0.3">
      <c r="A4765">
        <v>0.17984189723320201</v>
      </c>
      <c r="B4765">
        <v>0.1798418972332016</v>
      </c>
      <c r="D4765">
        <f t="shared" si="74"/>
        <v>-4.163336342344337E-16</v>
      </c>
    </row>
    <row r="4766" spans="1:4" x14ac:dyDescent="0.3">
      <c r="A4766">
        <v>0.16534914361001299</v>
      </c>
      <c r="B4766">
        <v>0.16534914361001321</v>
      </c>
      <c r="D4766">
        <f t="shared" si="74"/>
        <v>2.2204460492503131E-16</v>
      </c>
    </row>
    <row r="4767" spans="1:4" x14ac:dyDescent="0.3">
      <c r="A4767">
        <v>0.18115942028985499</v>
      </c>
      <c r="B4767">
        <v>0.1811594202898551</v>
      </c>
      <c r="D4767">
        <f t="shared" si="74"/>
        <v>0</v>
      </c>
    </row>
    <row r="4768" spans="1:4" x14ac:dyDescent="0.3">
      <c r="A4768">
        <v>0.203557312252964</v>
      </c>
      <c r="B4768">
        <v>0.20355731225296439</v>
      </c>
      <c r="D4768">
        <f t="shared" si="74"/>
        <v>3.8857805861880479E-16</v>
      </c>
    </row>
    <row r="4769" spans="1:4" x14ac:dyDescent="0.3">
      <c r="A4769">
        <v>0.21494708994709</v>
      </c>
      <c r="B4769">
        <v>0.21494708994708989</v>
      </c>
      <c r="D4769">
        <f t="shared" si="74"/>
        <v>0</v>
      </c>
    </row>
    <row r="4770" spans="1:4" x14ac:dyDescent="0.3">
      <c r="A4770">
        <v>0.169301712779974</v>
      </c>
      <c r="B4770">
        <v>0.16930171277997361</v>
      </c>
      <c r="D4770">
        <f t="shared" si="74"/>
        <v>-3.8857805861880479E-16</v>
      </c>
    </row>
    <row r="4771" spans="1:4" x14ac:dyDescent="0.3">
      <c r="A4771">
        <v>0.19828722002635099</v>
      </c>
      <c r="B4771">
        <v>0.19828722002635049</v>
      </c>
      <c r="D4771">
        <f t="shared" si="74"/>
        <v>-4.9960036108132044E-16</v>
      </c>
    </row>
    <row r="4772" spans="1:4" x14ac:dyDescent="0.3">
      <c r="A4772">
        <v>0.28919631093544101</v>
      </c>
      <c r="B4772">
        <v>0.28919631093544129</v>
      </c>
      <c r="D4772">
        <f t="shared" si="74"/>
        <v>0</v>
      </c>
    </row>
    <row r="4773" spans="1:4" x14ac:dyDescent="0.3">
      <c r="A4773">
        <v>0.27338603425559999</v>
      </c>
      <c r="B4773">
        <v>0.27338603425559937</v>
      </c>
      <c r="D4773">
        <f t="shared" si="74"/>
        <v>-6.106226635438361E-16</v>
      </c>
    </row>
    <row r="4774" spans="1:4" x14ac:dyDescent="0.3">
      <c r="A4774">
        <v>0.28505291005291</v>
      </c>
      <c r="B4774">
        <v>0.28505291005291011</v>
      </c>
      <c r="D4774">
        <f t="shared" si="74"/>
        <v>0</v>
      </c>
    </row>
    <row r="4775" spans="1:4" x14ac:dyDescent="0.3">
      <c r="A4775">
        <v>0.25098814229249</v>
      </c>
      <c r="B4775">
        <v>0.25098814229249011</v>
      </c>
      <c r="D4775">
        <f t="shared" si="74"/>
        <v>0</v>
      </c>
    </row>
    <row r="4776" spans="1:4" x14ac:dyDescent="0.3">
      <c r="A4776">
        <v>0.235177865612648</v>
      </c>
      <c r="B4776">
        <v>0.2351778656126482</v>
      </c>
      <c r="D4776">
        <f t="shared" si="74"/>
        <v>0</v>
      </c>
    </row>
    <row r="4777" spans="1:4" x14ac:dyDescent="0.3">
      <c r="A4777">
        <v>0.22200263504611301</v>
      </c>
      <c r="B4777">
        <v>0.22200263504611331</v>
      </c>
      <c r="D4777">
        <f t="shared" si="74"/>
        <v>3.0531133177191805E-16</v>
      </c>
    </row>
    <row r="4778" spans="1:4" x14ac:dyDescent="0.3">
      <c r="A4778">
        <v>0.23847167325428201</v>
      </c>
      <c r="B4778">
        <v>0.23847167325428201</v>
      </c>
      <c r="D4778">
        <f t="shared" si="74"/>
        <v>0</v>
      </c>
    </row>
    <row r="4779" spans="1:4" x14ac:dyDescent="0.3">
      <c r="A4779">
        <v>0.25098814229249</v>
      </c>
      <c r="B4779">
        <v>0.25098814229249011</v>
      </c>
      <c r="D4779">
        <f t="shared" si="74"/>
        <v>0</v>
      </c>
    </row>
    <row r="4780" spans="1:4" x14ac:dyDescent="0.3">
      <c r="A4780">
        <v>0.29578392621870903</v>
      </c>
      <c r="B4780">
        <v>0.2957839262187088</v>
      </c>
      <c r="D4780">
        <f t="shared" si="74"/>
        <v>0</v>
      </c>
    </row>
    <row r="4781" spans="1:4" x14ac:dyDescent="0.3">
      <c r="A4781">
        <v>0.29907773386034298</v>
      </c>
      <c r="B4781">
        <v>0.29907773386034248</v>
      </c>
      <c r="D4781">
        <f t="shared" si="74"/>
        <v>-4.9960036108132044E-16</v>
      </c>
    </row>
    <row r="4782" spans="1:4" x14ac:dyDescent="0.3">
      <c r="A4782">
        <v>0.311594202898551</v>
      </c>
      <c r="B4782">
        <v>0.31159420289855072</v>
      </c>
      <c r="D4782">
        <f t="shared" si="74"/>
        <v>0</v>
      </c>
    </row>
    <row r="4783" spans="1:4" x14ac:dyDescent="0.3">
      <c r="A4783">
        <v>0.29051383399209502</v>
      </c>
      <c r="B4783">
        <v>0.29051383399209479</v>
      </c>
      <c r="D4783">
        <f t="shared" si="74"/>
        <v>0</v>
      </c>
    </row>
    <row r="4784" spans="1:4" x14ac:dyDescent="0.3">
      <c r="A4784">
        <v>0.233860342555995</v>
      </c>
      <c r="B4784">
        <v>0.23386034255599469</v>
      </c>
      <c r="D4784">
        <f t="shared" si="74"/>
        <v>-3.0531133177191805E-16</v>
      </c>
    </row>
    <row r="4785" spans="1:4" x14ac:dyDescent="0.3">
      <c r="A4785">
        <v>0.22727272727272699</v>
      </c>
      <c r="B4785">
        <v>0.22727272727272729</v>
      </c>
      <c r="D4785">
        <f t="shared" si="74"/>
        <v>3.0531133177191805E-16</v>
      </c>
    </row>
    <row r="4786" spans="1:4" x14ac:dyDescent="0.3">
      <c r="A4786">
        <v>0.18115942028985499</v>
      </c>
      <c r="B4786">
        <v>0.1811594202898551</v>
      </c>
      <c r="D4786">
        <f t="shared" si="74"/>
        <v>0</v>
      </c>
    </row>
    <row r="4787" spans="1:4" x14ac:dyDescent="0.3">
      <c r="A4787">
        <v>0.226851851851852</v>
      </c>
      <c r="B4787">
        <v>0.2268518518518518</v>
      </c>
      <c r="D4787">
        <f t="shared" si="74"/>
        <v>0</v>
      </c>
    </row>
    <row r="4788" spans="1:4" x14ac:dyDescent="0.3">
      <c r="A4788">
        <v>0.200922266139657</v>
      </c>
      <c r="B4788">
        <v>0.20092226613965741</v>
      </c>
      <c r="D4788">
        <f t="shared" si="74"/>
        <v>4.163336342344337E-16</v>
      </c>
    </row>
    <row r="4789" spans="1:4" x14ac:dyDescent="0.3">
      <c r="A4789">
        <v>0.24571805006587599</v>
      </c>
      <c r="B4789">
        <v>0.2457180500658761</v>
      </c>
      <c r="D4789">
        <f t="shared" si="74"/>
        <v>0</v>
      </c>
    </row>
    <row r="4790" spans="1:4" x14ac:dyDescent="0.3">
      <c r="A4790">
        <v>0.219367588932806</v>
      </c>
      <c r="B4790">
        <v>0.21936758893280631</v>
      </c>
      <c r="D4790">
        <f t="shared" si="74"/>
        <v>3.0531133177191805E-16</v>
      </c>
    </row>
    <row r="4791" spans="1:4" x14ac:dyDescent="0.3">
      <c r="A4791">
        <v>0.18115942028985499</v>
      </c>
      <c r="B4791">
        <v>0.1811594202898551</v>
      </c>
      <c r="D4791">
        <f t="shared" si="74"/>
        <v>0</v>
      </c>
    </row>
    <row r="4792" spans="1:4" x14ac:dyDescent="0.3">
      <c r="A4792">
        <v>0.183201058201058</v>
      </c>
      <c r="B4792">
        <v>0.1832010582010582</v>
      </c>
      <c r="D4792">
        <f t="shared" si="74"/>
        <v>0</v>
      </c>
    </row>
    <row r="4793" spans="1:4" x14ac:dyDescent="0.3">
      <c r="A4793">
        <v>0.14822134387351801</v>
      </c>
      <c r="B4793">
        <v>0.14822134387351779</v>
      </c>
      <c r="D4793">
        <f t="shared" si="74"/>
        <v>-2.2204460492503131E-16</v>
      </c>
    </row>
    <row r="4794" spans="1:4" x14ac:dyDescent="0.3">
      <c r="A4794">
        <v>0.18115942028985499</v>
      </c>
      <c r="B4794">
        <v>0.18115942028985499</v>
      </c>
      <c r="D4794">
        <f t="shared" si="74"/>
        <v>0</v>
      </c>
    </row>
    <row r="4795" spans="1:4" x14ac:dyDescent="0.3">
      <c r="A4795">
        <v>0.14163372859025</v>
      </c>
      <c r="B4795">
        <v>0.14163372859025031</v>
      </c>
      <c r="D4795">
        <f t="shared" si="74"/>
        <v>3.0531133177191805E-16</v>
      </c>
    </row>
    <row r="4796" spans="1:4" x14ac:dyDescent="0.3">
      <c r="A4796">
        <v>0.160714285714286</v>
      </c>
      <c r="B4796">
        <v>0.1607142857142857</v>
      </c>
      <c r="D4796">
        <f t="shared" si="74"/>
        <v>-3.0531133177191805E-16</v>
      </c>
    </row>
    <row r="4797" spans="1:4" x14ac:dyDescent="0.3">
      <c r="A4797">
        <v>0.11133069828722</v>
      </c>
      <c r="B4797">
        <v>0.11133069828722</v>
      </c>
      <c r="D4797">
        <f t="shared" si="74"/>
        <v>0</v>
      </c>
    </row>
    <row r="4798" spans="1:4" x14ac:dyDescent="0.3">
      <c r="A4798">
        <v>8.4980237154150207E-2</v>
      </c>
      <c r="B4798">
        <v>8.4980237154150193E-2</v>
      </c>
      <c r="D4798">
        <f t="shared" si="74"/>
        <v>0</v>
      </c>
    </row>
    <row r="4799" spans="1:4" x14ac:dyDescent="0.3">
      <c r="A4799">
        <v>0.10474308300395301</v>
      </c>
      <c r="B4799">
        <v>0.1047430830039526</v>
      </c>
      <c r="D4799">
        <f t="shared" si="74"/>
        <v>-4.0245584642661925E-16</v>
      </c>
    </row>
    <row r="4800" spans="1:4" x14ac:dyDescent="0.3">
      <c r="A4800">
        <v>0.10737812911726</v>
      </c>
      <c r="B4800">
        <v>0.10737812911725959</v>
      </c>
      <c r="D4800">
        <f t="shared" si="74"/>
        <v>-4.0245584642661925E-16</v>
      </c>
    </row>
    <row r="4801" spans="1:4" x14ac:dyDescent="0.3">
      <c r="A4801">
        <v>0.22156084656084701</v>
      </c>
      <c r="B4801">
        <v>0.22156084656084651</v>
      </c>
      <c r="D4801">
        <f t="shared" si="74"/>
        <v>-4.9960036108132044E-16</v>
      </c>
    </row>
    <row r="4802" spans="1:4" x14ac:dyDescent="0.3">
      <c r="A4802">
        <v>0.20619235836627101</v>
      </c>
      <c r="B4802">
        <v>0.20619235836627139</v>
      </c>
      <c r="D4802">
        <f t="shared" si="74"/>
        <v>3.8857805861880479E-16</v>
      </c>
    </row>
    <row r="4803" spans="1:4" x14ac:dyDescent="0.3">
      <c r="A4803">
        <v>0.14163372859025</v>
      </c>
      <c r="B4803">
        <v>0.14163372859025031</v>
      </c>
      <c r="D4803">
        <f t="shared" ref="D4803:D4866" si="75">B4803-A4803</f>
        <v>3.0531133177191805E-16</v>
      </c>
    </row>
    <row r="4804" spans="1:4" x14ac:dyDescent="0.3">
      <c r="A4804">
        <v>0.127140974967062</v>
      </c>
      <c r="B4804">
        <v>0.12714097496706189</v>
      </c>
      <c r="D4804">
        <f t="shared" si="75"/>
        <v>0</v>
      </c>
    </row>
    <row r="4805" spans="1:4" x14ac:dyDescent="0.3">
      <c r="A4805">
        <v>8.2345191040843202E-2</v>
      </c>
      <c r="B4805">
        <v>8.2345191040843202E-2</v>
      </c>
      <c r="D4805">
        <f t="shared" si="75"/>
        <v>0</v>
      </c>
    </row>
    <row r="4806" spans="1:4" x14ac:dyDescent="0.3">
      <c r="A4806">
        <v>0.111772486772487</v>
      </c>
      <c r="B4806">
        <v>0.1117724867724868</v>
      </c>
      <c r="D4806">
        <f t="shared" si="75"/>
        <v>-1.9428902930940239E-16</v>
      </c>
    </row>
    <row r="4807" spans="1:4" x14ac:dyDescent="0.3">
      <c r="A4807">
        <v>0.14822134387351801</v>
      </c>
      <c r="B4807">
        <v>0.14822134387351779</v>
      </c>
      <c r="D4807">
        <f t="shared" si="75"/>
        <v>-2.2204460492503131E-16</v>
      </c>
    </row>
    <row r="4808" spans="1:4" x14ac:dyDescent="0.3">
      <c r="A4808">
        <v>0.22595520421607401</v>
      </c>
      <c r="B4808">
        <v>0.22595520421607379</v>
      </c>
      <c r="D4808">
        <f t="shared" si="75"/>
        <v>-2.2204460492503131E-16</v>
      </c>
    </row>
    <row r="4809" spans="1:4" x14ac:dyDescent="0.3">
      <c r="A4809">
        <v>0.189064558629776</v>
      </c>
      <c r="B4809">
        <v>0.189064558629776</v>
      </c>
      <c r="D4809">
        <f t="shared" si="75"/>
        <v>0</v>
      </c>
    </row>
    <row r="4810" spans="1:4" x14ac:dyDescent="0.3">
      <c r="A4810">
        <v>0.186429512516469</v>
      </c>
      <c r="B4810">
        <v>0.186429512516469</v>
      </c>
      <c r="D4810">
        <f t="shared" si="75"/>
        <v>0</v>
      </c>
    </row>
    <row r="4811" spans="1:4" x14ac:dyDescent="0.3">
      <c r="A4811">
        <v>0.180555555555556</v>
      </c>
      <c r="B4811">
        <v>0.1805555555555555</v>
      </c>
      <c r="D4811">
        <f t="shared" si="75"/>
        <v>-4.9960036108132044E-16</v>
      </c>
    </row>
    <row r="4812" spans="1:4" x14ac:dyDescent="0.3">
      <c r="A4812">
        <v>0.174571805006588</v>
      </c>
      <c r="B4812">
        <v>0.17457180500658759</v>
      </c>
      <c r="D4812">
        <f t="shared" si="75"/>
        <v>-4.163336342344337E-16</v>
      </c>
    </row>
    <row r="4813" spans="1:4" x14ac:dyDescent="0.3">
      <c r="A4813">
        <v>0.12007874015748</v>
      </c>
      <c r="B4813">
        <v>0.1200787401574803</v>
      </c>
      <c r="D4813">
        <f t="shared" si="75"/>
        <v>2.9143354396410359E-16</v>
      </c>
    </row>
    <row r="4814" spans="1:4" x14ac:dyDescent="0.3">
      <c r="A4814">
        <v>0.10039370078740199</v>
      </c>
      <c r="B4814">
        <v>0.1003937007874016</v>
      </c>
      <c r="D4814">
        <f t="shared" si="75"/>
        <v>-3.8857805861880479E-16</v>
      </c>
    </row>
    <row r="4815" spans="1:4" x14ac:dyDescent="0.3">
      <c r="A4815">
        <v>0.12664041994750699</v>
      </c>
      <c r="B4815">
        <v>0.12664041994750661</v>
      </c>
      <c r="D4815">
        <f t="shared" si="75"/>
        <v>-3.8857805861880479E-16</v>
      </c>
    </row>
    <row r="4816" spans="1:4" x14ac:dyDescent="0.3">
      <c r="A4816">
        <v>0.189064558629776</v>
      </c>
      <c r="B4816">
        <v>0.189064558629776</v>
      </c>
      <c r="D4816">
        <f t="shared" si="75"/>
        <v>0</v>
      </c>
    </row>
    <row r="4817" spans="1:4" x14ac:dyDescent="0.3">
      <c r="A4817">
        <v>0.19433465085639001</v>
      </c>
      <c r="B4817">
        <v>0.19433465085639001</v>
      </c>
      <c r="D4817">
        <f t="shared" si="75"/>
        <v>0</v>
      </c>
    </row>
    <row r="4818" spans="1:4" x14ac:dyDescent="0.3">
      <c r="A4818">
        <v>0.19565217391304399</v>
      </c>
      <c r="B4818">
        <v>0.19565217391304349</v>
      </c>
      <c r="D4818">
        <f t="shared" si="75"/>
        <v>-4.9960036108132044E-16</v>
      </c>
    </row>
    <row r="4819" spans="1:4" x14ac:dyDescent="0.3">
      <c r="A4819">
        <v>0.156126482213439</v>
      </c>
      <c r="B4819">
        <v>0.15612648221343869</v>
      </c>
      <c r="D4819">
        <f t="shared" si="75"/>
        <v>-3.0531133177191805E-16</v>
      </c>
    </row>
    <row r="4820" spans="1:4" x14ac:dyDescent="0.3">
      <c r="A4820">
        <v>0.15013227513227501</v>
      </c>
      <c r="B4820">
        <v>0.15013227513227509</v>
      </c>
      <c r="D4820">
        <f t="shared" si="75"/>
        <v>0</v>
      </c>
    </row>
    <row r="4821" spans="1:4" x14ac:dyDescent="0.3">
      <c r="A4821">
        <v>0.125823451910408</v>
      </c>
      <c r="B4821">
        <v>0.12582345191040839</v>
      </c>
      <c r="D4821">
        <f t="shared" si="75"/>
        <v>3.8857805861880479E-16</v>
      </c>
    </row>
    <row r="4822" spans="1:4" x14ac:dyDescent="0.3">
      <c r="A4822">
        <v>0.103835978835979</v>
      </c>
      <c r="B4822">
        <v>0.1038359788359788</v>
      </c>
      <c r="D4822">
        <f t="shared" si="75"/>
        <v>-2.0816681711721685E-16</v>
      </c>
    </row>
    <row r="4823" spans="1:4" x14ac:dyDescent="0.3">
      <c r="A4823">
        <v>0.107804232804233</v>
      </c>
      <c r="B4823">
        <v>0.10780423280423281</v>
      </c>
      <c r="D4823">
        <f t="shared" si="75"/>
        <v>-1.9428902930940239E-16</v>
      </c>
    </row>
    <row r="4824" spans="1:4" x14ac:dyDescent="0.3">
      <c r="A4824">
        <v>1.7857142857142901E-2</v>
      </c>
      <c r="B4824">
        <v>1.785714285714286E-2</v>
      </c>
      <c r="D4824">
        <f t="shared" si="75"/>
        <v>-4.163336342344337E-17</v>
      </c>
    </row>
    <row r="4825" spans="1:4" x14ac:dyDescent="0.3">
      <c r="A4825">
        <v>1.25661375661376E-2</v>
      </c>
      <c r="B4825">
        <v>1.2566137566137571E-2</v>
      </c>
      <c r="D4825">
        <f t="shared" si="75"/>
        <v>-2.9490299091605721E-17</v>
      </c>
    </row>
    <row r="4826" spans="1:4" x14ac:dyDescent="0.3">
      <c r="A4826">
        <v>7.2751322751322799E-3</v>
      </c>
      <c r="B4826">
        <v>7.2751322751322747E-3</v>
      </c>
      <c r="D4826">
        <f t="shared" si="75"/>
        <v>0</v>
      </c>
    </row>
    <row r="4827" spans="1:4" x14ac:dyDescent="0.3">
      <c r="A4827">
        <v>1.91798941798942E-2</v>
      </c>
      <c r="B4827">
        <v>1.9179894179894179E-2</v>
      </c>
      <c r="D4827">
        <f t="shared" si="75"/>
        <v>0</v>
      </c>
    </row>
    <row r="4828" spans="1:4" x14ac:dyDescent="0.3">
      <c r="A4828">
        <v>3.50529100529101E-2</v>
      </c>
      <c r="B4828">
        <v>3.5052910052910051E-2</v>
      </c>
      <c r="D4828">
        <f t="shared" si="75"/>
        <v>0</v>
      </c>
    </row>
    <row r="4829" spans="1:4" x14ac:dyDescent="0.3">
      <c r="A4829">
        <v>3.10846560846561E-2</v>
      </c>
      <c r="B4829">
        <v>3.1084656084656079E-2</v>
      </c>
      <c r="D4829">
        <f t="shared" si="75"/>
        <v>0</v>
      </c>
    </row>
    <row r="4830" spans="1:4" x14ac:dyDescent="0.3">
      <c r="A4830">
        <v>3.2407407407407399E-2</v>
      </c>
      <c r="B4830">
        <v>3.2407407407407413E-2</v>
      </c>
      <c r="D4830">
        <f t="shared" si="75"/>
        <v>0</v>
      </c>
    </row>
    <row r="4831" spans="1:4" x14ac:dyDescent="0.3">
      <c r="A4831">
        <v>4.4312169312169303E-2</v>
      </c>
      <c r="B4831">
        <v>4.431216931216931E-2</v>
      </c>
      <c r="D4831">
        <f t="shared" si="75"/>
        <v>0</v>
      </c>
    </row>
    <row r="4832" spans="1:4" x14ac:dyDescent="0.3">
      <c r="A4832">
        <v>3.9021164021163998E-2</v>
      </c>
      <c r="B4832">
        <v>3.9021164021164012E-2</v>
      </c>
      <c r="D4832">
        <f t="shared" si="75"/>
        <v>0</v>
      </c>
    </row>
    <row r="4833" spans="1:4" x14ac:dyDescent="0.3">
      <c r="A4833">
        <v>2.18253968253968E-2</v>
      </c>
      <c r="B4833">
        <v>2.1825396825396821E-2</v>
      </c>
      <c r="D4833">
        <f t="shared" si="75"/>
        <v>0</v>
      </c>
    </row>
    <row r="4834" spans="1:4" x14ac:dyDescent="0.3">
      <c r="A4834">
        <v>2.8439153439153399E-2</v>
      </c>
      <c r="B4834">
        <v>2.8439153439153441E-2</v>
      </c>
      <c r="D4834">
        <f t="shared" si="75"/>
        <v>4.163336342344337E-17</v>
      </c>
    </row>
    <row r="4835" spans="1:4" x14ac:dyDescent="0.3">
      <c r="A4835">
        <v>3.7698412698412703E-2</v>
      </c>
      <c r="B4835">
        <v>3.7698412698412703E-2</v>
      </c>
      <c r="D4835">
        <f t="shared" si="75"/>
        <v>0</v>
      </c>
    </row>
    <row r="4836" spans="1:4" x14ac:dyDescent="0.3">
      <c r="A4836">
        <v>6.0185185185185203E-2</v>
      </c>
      <c r="B4836">
        <v>6.0185185185185182E-2</v>
      </c>
      <c r="D4836">
        <f t="shared" si="75"/>
        <v>0</v>
      </c>
    </row>
    <row r="4837" spans="1:4" x14ac:dyDescent="0.3">
      <c r="A4837">
        <v>0.111772486772487</v>
      </c>
      <c r="B4837">
        <v>0.1117724867724868</v>
      </c>
      <c r="D4837">
        <f t="shared" si="75"/>
        <v>-1.9428902930940239E-16</v>
      </c>
    </row>
    <row r="4838" spans="1:4" x14ac:dyDescent="0.3">
      <c r="A4838">
        <v>0.121031746031746</v>
      </c>
      <c r="B4838">
        <v>0.121031746031746</v>
      </c>
      <c r="D4838">
        <f t="shared" si="75"/>
        <v>0</v>
      </c>
    </row>
    <row r="4839" spans="1:4" x14ac:dyDescent="0.3">
      <c r="A4839">
        <v>0.103835978835979</v>
      </c>
      <c r="B4839">
        <v>0.1038359788359788</v>
      </c>
      <c r="D4839">
        <f t="shared" si="75"/>
        <v>-2.0816681711721685E-16</v>
      </c>
    </row>
    <row r="4840" spans="1:4" x14ac:dyDescent="0.3">
      <c r="A4840">
        <v>0.15217391304347799</v>
      </c>
      <c r="B4840">
        <v>0.15217391304347819</v>
      </c>
      <c r="D4840">
        <f t="shared" si="75"/>
        <v>0</v>
      </c>
    </row>
    <row r="4841" spans="1:4" x14ac:dyDescent="0.3">
      <c r="A4841">
        <v>8.2345191040843202E-2</v>
      </c>
      <c r="B4841">
        <v>8.2345191040843216E-2</v>
      </c>
      <c r="D4841">
        <f t="shared" si="75"/>
        <v>0</v>
      </c>
    </row>
    <row r="4842" spans="1:4" x14ac:dyDescent="0.3">
      <c r="A4842">
        <v>6.1264822134387401E-2</v>
      </c>
      <c r="B4842">
        <v>6.1264822134387352E-2</v>
      </c>
      <c r="D4842">
        <f t="shared" si="75"/>
        <v>0</v>
      </c>
    </row>
    <row r="4843" spans="1:4" x14ac:dyDescent="0.3">
      <c r="A4843">
        <v>4.6772068511198903E-2</v>
      </c>
      <c r="B4843">
        <v>4.6772068511198937E-2</v>
      </c>
      <c r="D4843">
        <f t="shared" si="75"/>
        <v>0</v>
      </c>
    </row>
    <row r="4844" spans="1:4" x14ac:dyDescent="0.3">
      <c r="A4844">
        <v>8.10276679841897E-2</v>
      </c>
      <c r="B4844">
        <v>8.1027667984189714E-2</v>
      </c>
      <c r="D4844">
        <f t="shared" si="75"/>
        <v>0</v>
      </c>
    </row>
    <row r="4845" spans="1:4" x14ac:dyDescent="0.3">
      <c r="A4845">
        <v>9.55204216073781E-2</v>
      </c>
      <c r="B4845">
        <v>9.5520421607378128E-2</v>
      </c>
      <c r="D4845">
        <f t="shared" si="75"/>
        <v>0</v>
      </c>
    </row>
    <row r="4846" spans="1:4" x14ac:dyDescent="0.3">
      <c r="A4846">
        <v>0.10474308300395301</v>
      </c>
      <c r="B4846">
        <v>0.1047430830039526</v>
      </c>
      <c r="D4846">
        <f t="shared" si="75"/>
        <v>-4.0245584642661925E-16</v>
      </c>
    </row>
    <row r="4847" spans="1:4" x14ac:dyDescent="0.3">
      <c r="A4847">
        <v>0.13043478260869601</v>
      </c>
      <c r="B4847">
        <v>0.13043478260869559</v>
      </c>
      <c r="D4847">
        <f t="shared" si="75"/>
        <v>-4.163336342344337E-16</v>
      </c>
    </row>
    <row r="4848" spans="1:4" x14ac:dyDescent="0.3">
      <c r="A4848">
        <v>0.14953886693017099</v>
      </c>
      <c r="B4848">
        <v>0.14953886693017129</v>
      </c>
      <c r="D4848">
        <f t="shared" si="75"/>
        <v>3.0531133177191805E-16</v>
      </c>
    </row>
    <row r="4849" spans="1:4" x14ac:dyDescent="0.3">
      <c r="A4849">
        <v>0.16139657444005301</v>
      </c>
      <c r="B4849">
        <v>0.1613965744400527</v>
      </c>
      <c r="D4849">
        <f t="shared" si="75"/>
        <v>-3.0531133177191805E-16</v>
      </c>
    </row>
    <row r="4850" spans="1:4" x14ac:dyDescent="0.3">
      <c r="A4850">
        <v>0.187747035573123</v>
      </c>
      <c r="B4850">
        <v>0.1877470355731225</v>
      </c>
      <c r="D4850">
        <f t="shared" si="75"/>
        <v>-4.9960036108132044E-16</v>
      </c>
    </row>
    <row r="4851" spans="1:4" x14ac:dyDescent="0.3">
      <c r="A4851">
        <v>0.24176548089591601</v>
      </c>
      <c r="B4851">
        <v>0.24176548089591571</v>
      </c>
      <c r="D4851">
        <f t="shared" si="75"/>
        <v>-3.0531133177191805E-16</v>
      </c>
    </row>
    <row r="4852" spans="1:4" x14ac:dyDescent="0.3">
      <c r="A4852">
        <v>0.29249011857707502</v>
      </c>
      <c r="B4852">
        <v>0.29249011857707508</v>
      </c>
      <c r="D4852">
        <f t="shared" si="75"/>
        <v>0</v>
      </c>
    </row>
    <row r="4853" spans="1:4" x14ac:dyDescent="0.3">
      <c r="A4853">
        <v>0.31818181818181801</v>
      </c>
      <c r="B4853">
        <v>0.31818181818181818</v>
      </c>
      <c r="D4853">
        <f t="shared" si="75"/>
        <v>0</v>
      </c>
    </row>
    <row r="4854" spans="1:4" x14ac:dyDescent="0.3">
      <c r="A4854">
        <v>0.31018518518518501</v>
      </c>
      <c r="B4854">
        <v>0.31018518518518517</v>
      </c>
      <c r="D4854">
        <f t="shared" si="75"/>
        <v>0</v>
      </c>
    </row>
    <row r="4855" spans="1:4" x14ac:dyDescent="0.3">
      <c r="A4855">
        <v>0.34060846560846603</v>
      </c>
      <c r="B4855">
        <v>0.34060846560846558</v>
      </c>
      <c r="D4855">
        <f t="shared" si="75"/>
        <v>-4.4408920985006262E-16</v>
      </c>
    </row>
    <row r="4856" spans="1:4" x14ac:dyDescent="0.3">
      <c r="A4856">
        <v>0.31415343915343902</v>
      </c>
      <c r="B4856">
        <v>0.31415343915343907</v>
      </c>
      <c r="D4856">
        <f t="shared" si="75"/>
        <v>0</v>
      </c>
    </row>
    <row r="4857" spans="1:4" x14ac:dyDescent="0.3">
      <c r="A4857">
        <v>0.283730158730159</v>
      </c>
      <c r="B4857">
        <v>0.28373015873015872</v>
      </c>
      <c r="D4857">
        <f t="shared" si="75"/>
        <v>0</v>
      </c>
    </row>
    <row r="4858" spans="1:4" x14ac:dyDescent="0.3">
      <c r="A4858">
        <v>0.30820105820105798</v>
      </c>
      <c r="B4858">
        <v>0.3082010582010582</v>
      </c>
      <c r="D4858">
        <f t="shared" si="75"/>
        <v>0</v>
      </c>
    </row>
    <row r="4859" spans="1:4" x14ac:dyDescent="0.3">
      <c r="A4859">
        <v>4.8280423280423299E-2</v>
      </c>
      <c r="B4859">
        <v>4.8280423280423278E-2</v>
      </c>
      <c r="D4859">
        <f t="shared" si="75"/>
        <v>0</v>
      </c>
    </row>
    <row r="4860" spans="1:4" x14ac:dyDescent="0.3">
      <c r="A4860">
        <v>2.3148148148148199E-2</v>
      </c>
      <c r="B4860">
        <v>2.314814814814815E-2</v>
      </c>
      <c r="D4860">
        <f t="shared" si="75"/>
        <v>-4.8572257327350599E-17</v>
      </c>
    </row>
    <row r="4861" spans="1:4" x14ac:dyDescent="0.3">
      <c r="A4861">
        <v>2.3148148148148199E-2</v>
      </c>
      <c r="B4861">
        <v>2.314814814814815E-2</v>
      </c>
      <c r="D4861">
        <f t="shared" si="75"/>
        <v>-4.8572257327350599E-17</v>
      </c>
    </row>
    <row r="4862" spans="1:4" x14ac:dyDescent="0.3">
      <c r="A4862">
        <v>2.5793650793650799E-2</v>
      </c>
      <c r="B4862">
        <v>2.5793650793650789E-2</v>
      </c>
      <c r="D4862">
        <f t="shared" si="75"/>
        <v>0</v>
      </c>
    </row>
    <row r="4863" spans="1:4" x14ac:dyDescent="0.3">
      <c r="A4863">
        <v>2.18253968253968E-2</v>
      </c>
      <c r="B4863">
        <v>2.1825396825396821E-2</v>
      </c>
      <c r="D4863">
        <f t="shared" si="75"/>
        <v>0</v>
      </c>
    </row>
    <row r="4864" spans="1:4" x14ac:dyDescent="0.3">
      <c r="A4864">
        <v>2.18253968253968E-2</v>
      </c>
      <c r="B4864">
        <v>2.1825396825396821E-2</v>
      </c>
      <c r="D4864">
        <f t="shared" si="75"/>
        <v>0</v>
      </c>
    </row>
    <row r="4865" spans="1:4" x14ac:dyDescent="0.3">
      <c r="A4865">
        <v>2.7777777777777801E-2</v>
      </c>
      <c r="B4865">
        <v>2.777777777777778E-2</v>
      </c>
      <c r="D4865">
        <f t="shared" si="75"/>
        <v>0</v>
      </c>
    </row>
    <row r="4866" spans="1:4" x14ac:dyDescent="0.3">
      <c r="A4866">
        <v>3.50529100529101E-2</v>
      </c>
      <c r="B4866">
        <v>3.5052910052910051E-2</v>
      </c>
      <c r="D4866">
        <f t="shared" si="75"/>
        <v>0</v>
      </c>
    </row>
    <row r="4867" spans="1:4" x14ac:dyDescent="0.3">
      <c r="A4867">
        <v>3.10846560846561E-2</v>
      </c>
      <c r="B4867">
        <v>3.1084656084656079E-2</v>
      </c>
      <c r="D4867">
        <f t="shared" ref="D4867:D4930" si="76">B4867-A4867</f>
        <v>0</v>
      </c>
    </row>
    <row r="4868" spans="1:4" x14ac:dyDescent="0.3">
      <c r="A4868">
        <v>3.2407407407407399E-2</v>
      </c>
      <c r="B4868">
        <v>3.2407407407407413E-2</v>
      </c>
      <c r="D4868">
        <f t="shared" si="76"/>
        <v>0</v>
      </c>
    </row>
    <row r="4869" spans="1:4" x14ac:dyDescent="0.3">
      <c r="A4869">
        <v>1.7857142857142901E-2</v>
      </c>
      <c r="B4869">
        <v>1.785714285714286E-2</v>
      </c>
      <c r="D4869">
        <f t="shared" si="76"/>
        <v>-4.163336342344337E-17</v>
      </c>
    </row>
    <row r="4870" spans="1:4" x14ac:dyDescent="0.3">
      <c r="A4870">
        <v>1.25661375661376E-2</v>
      </c>
      <c r="B4870">
        <v>1.2566137566137571E-2</v>
      </c>
      <c r="D4870">
        <f t="shared" si="76"/>
        <v>-2.9490299091605721E-17</v>
      </c>
    </row>
    <row r="4871" spans="1:4" x14ac:dyDescent="0.3">
      <c r="A4871">
        <v>1.52116402116402E-2</v>
      </c>
      <c r="B4871">
        <v>1.5211640211640211E-2</v>
      </c>
      <c r="D4871">
        <f t="shared" si="76"/>
        <v>0</v>
      </c>
    </row>
    <row r="4872" spans="1:4" x14ac:dyDescent="0.3">
      <c r="A4872">
        <v>1.6534391534391499E-2</v>
      </c>
      <c r="B4872">
        <v>1.653439153439153E-2</v>
      </c>
      <c r="D4872">
        <f t="shared" si="76"/>
        <v>3.1225022567582528E-17</v>
      </c>
    </row>
    <row r="4873" spans="1:4" x14ac:dyDescent="0.3">
      <c r="A4873">
        <v>2.4470899470899501E-2</v>
      </c>
      <c r="B4873">
        <v>2.447089947089947E-2</v>
      </c>
      <c r="D4873">
        <f t="shared" si="76"/>
        <v>-3.1225022567582528E-17</v>
      </c>
    </row>
    <row r="4874" spans="1:4" x14ac:dyDescent="0.3">
      <c r="A4874">
        <v>2.4470899470899501E-2</v>
      </c>
      <c r="B4874">
        <v>2.447089947089947E-2</v>
      </c>
      <c r="D4874">
        <f t="shared" si="76"/>
        <v>-3.1225022567582528E-17</v>
      </c>
    </row>
    <row r="4875" spans="1:4" x14ac:dyDescent="0.3">
      <c r="A4875">
        <v>3.1746031746031703E-2</v>
      </c>
      <c r="B4875">
        <v>3.1746031746031737E-2</v>
      </c>
      <c r="D4875">
        <f t="shared" si="76"/>
        <v>0</v>
      </c>
    </row>
    <row r="4876" spans="1:4" x14ac:dyDescent="0.3">
      <c r="A4876">
        <v>0.181216931216931</v>
      </c>
      <c r="B4876">
        <v>0.18121693121693119</v>
      </c>
      <c r="D4876">
        <f t="shared" si="76"/>
        <v>0</v>
      </c>
    </row>
    <row r="4877" spans="1:4" x14ac:dyDescent="0.3">
      <c r="A4877">
        <v>0.21825396825396801</v>
      </c>
      <c r="B4877">
        <v>0.21825396825396831</v>
      </c>
      <c r="D4877">
        <f t="shared" si="76"/>
        <v>3.0531133177191805E-16</v>
      </c>
    </row>
    <row r="4878" spans="1:4" x14ac:dyDescent="0.3">
      <c r="A4878">
        <v>0.11111111111111099</v>
      </c>
      <c r="B4878">
        <v>0.1111111111111111</v>
      </c>
      <c r="D4878">
        <f t="shared" si="76"/>
        <v>1.1102230246251565E-16</v>
      </c>
    </row>
    <row r="4879" spans="1:4" x14ac:dyDescent="0.3">
      <c r="A4879">
        <v>6.9444444444444406E-2</v>
      </c>
      <c r="B4879">
        <v>6.9444444444444448E-2</v>
      </c>
      <c r="D4879">
        <f t="shared" si="76"/>
        <v>0</v>
      </c>
    </row>
    <row r="4880" spans="1:4" x14ac:dyDescent="0.3">
      <c r="A4880">
        <v>5.4894179894179898E-2</v>
      </c>
      <c r="B4880">
        <v>5.4894179894179891E-2</v>
      </c>
      <c r="D4880">
        <f t="shared" si="76"/>
        <v>0</v>
      </c>
    </row>
    <row r="4881" spans="1:4" x14ac:dyDescent="0.3">
      <c r="A4881">
        <v>3.9021164021163998E-2</v>
      </c>
      <c r="B4881">
        <v>3.9021164021164019E-2</v>
      </c>
      <c r="D4881">
        <f t="shared" si="76"/>
        <v>0</v>
      </c>
    </row>
    <row r="4882" spans="1:4" x14ac:dyDescent="0.3">
      <c r="A4882">
        <v>2.9761904761904798E-2</v>
      </c>
      <c r="B4882">
        <v>2.976190476190476E-2</v>
      </c>
      <c r="D4882">
        <f t="shared" si="76"/>
        <v>-3.8163916471489756E-17</v>
      </c>
    </row>
    <row r="4883" spans="1:4" x14ac:dyDescent="0.3">
      <c r="A4883">
        <v>3.4391534391534397E-2</v>
      </c>
      <c r="B4883">
        <v>3.439153439153439E-2</v>
      </c>
      <c r="D4883">
        <f t="shared" si="76"/>
        <v>0</v>
      </c>
    </row>
    <row r="4884" spans="1:4" x14ac:dyDescent="0.3">
      <c r="A4884">
        <v>6.0185185185185203E-2</v>
      </c>
      <c r="B4884">
        <v>6.0185185185185182E-2</v>
      </c>
      <c r="D4884">
        <f t="shared" si="76"/>
        <v>0</v>
      </c>
    </row>
    <row r="4885" spans="1:4" x14ac:dyDescent="0.3">
      <c r="A4885">
        <v>6.6798941798941802E-2</v>
      </c>
      <c r="B4885">
        <v>6.6798941798941802E-2</v>
      </c>
      <c r="D4885">
        <f t="shared" si="76"/>
        <v>0</v>
      </c>
    </row>
    <row r="4886" spans="1:4" x14ac:dyDescent="0.3">
      <c r="A4886">
        <v>4.3650793650793697E-2</v>
      </c>
      <c r="B4886">
        <v>4.3650793650793648E-2</v>
      </c>
      <c r="D4886">
        <f t="shared" si="76"/>
        <v>0</v>
      </c>
    </row>
    <row r="4887" spans="1:4" x14ac:dyDescent="0.3">
      <c r="A4887">
        <v>4.96031746031746E-2</v>
      </c>
      <c r="B4887">
        <v>4.96031746031746E-2</v>
      </c>
      <c r="D4887">
        <f t="shared" si="76"/>
        <v>0</v>
      </c>
    </row>
    <row r="4888" spans="1:4" x14ac:dyDescent="0.3">
      <c r="A4888">
        <v>5.0264550264550303E-2</v>
      </c>
      <c r="B4888">
        <v>5.0264550264550262E-2</v>
      </c>
      <c r="D4888">
        <f t="shared" si="76"/>
        <v>0</v>
      </c>
    </row>
    <row r="4889" spans="1:4" x14ac:dyDescent="0.3">
      <c r="A4889">
        <v>7.6058201058201103E-2</v>
      </c>
      <c r="B4889">
        <v>7.6058201058201047E-2</v>
      </c>
      <c r="D4889">
        <f t="shared" si="76"/>
        <v>0</v>
      </c>
    </row>
    <row r="4890" spans="1:4" x14ac:dyDescent="0.3">
      <c r="A4890">
        <v>8.0026455026455001E-2</v>
      </c>
      <c r="B4890">
        <v>8.0026455026455015E-2</v>
      </c>
      <c r="D4890">
        <f t="shared" si="76"/>
        <v>0</v>
      </c>
    </row>
    <row r="4891" spans="1:4" x14ac:dyDescent="0.3">
      <c r="A4891">
        <v>5.62169312169312E-2</v>
      </c>
      <c r="B4891">
        <v>5.6216931216931207E-2</v>
      </c>
      <c r="D4891">
        <f t="shared" si="76"/>
        <v>0</v>
      </c>
    </row>
    <row r="4892" spans="1:4" x14ac:dyDescent="0.3">
      <c r="A4892">
        <v>4.6957671957671997E-2</v>
      </c>
      <c r="B4892">
        <v>4.6957671957671962E-2</v>
      </c>
      <c r="D4892">
        <f t="shared" si="76"/>
        <v>0</v>
      </c>
    </row>
    <row r="4893" spans="1:4" x14ac:dyDescent="0.3">
      <c r="A4893">
        <v>6.0185185185185203E-2</v>
      </c>
      <c r="B4893">
        <v>6.0185185185185182E-2</v>
      </c>
      <c r="D4893">
        <f t="shared" si="76"/>
        <v>0</v>
      </c>
    </row>
    <row r="4894" spans="1:4" x14ac:dyDescent="0.3">
      <c r="A4894">
        <v>1.91798941798942E-2</v>
      </c>
      <c r="B4894">
        <v>1.9179894179894179E-2</v>
      </c>
      <c r="D4894">
        <f t="shared" si="76"/>
        <v>0</v>
      </c>
    </row>
    <row r="4895" spans="1:4" x14ac:dyDescent="0.3">
      <c r="A4895">
        <v>5.62169312169312E-2</v>
      </c>
      <c r="B4895">
        <v>5.6216931216931207E-2</v>
      </c>
      <c r="D4895">
        <f t="shared" si="76"/>
        <v>0</v>
      </c>
    </row>
    <row r="4896" spans="1:4" x14ac:dyDescent="0.3">
      <c r="A4896">
        <v>8.3333333333333301E-2</v>
      </c>
      <c r="B4896">
        <v>8.3333333333333315E-2</v>
      </c>
      <c r="D4896">
        <f t="shared" si="76"/>
        <v>0</v>
      </c>
    </row>
    <row r="4897" spans="1:4" x14ac:dyDescent="0.3">
      <c r="A4897">
        <v>5.4894179894179898E-2</v>
      </c>
      <c r="B4897">
        <v>5.4894179894179891E-2</v>
      </c>
      <c r="D4897">
        <f t="shared" si="76"/>
        <v>0</v>
      </c>
    </row>
    <row r="4898" spans="1:4" x14ac:dyDescent="0.3">
      <c r="A4898">
        <v>3.2407407407407399E-2</v>
      </c>
      <c r="B4898">
        <v>3.2407407407407413E-2</v>
      </c>
      <c r="D4898">
        <f t="shared" si="76"/>
        <v>0</v>
      </c>
    </row>
    <row r="4899" spans="1:4" x14ac:dyDescent="0.3">
      <c r="A4899">
        <v>7.3412698412698402E-2</v>
      </c>
      <c r="B4899">
        <v>7.3412698412698402E-2</v>
      </c>
      <c r="D4899">
        <f t="shared" si="76"/>
        <v>0</v>
      </c>
    </row>
    <row r="4900" spans="1:4" x14ac:dyDescent="0.3">
      <c r="A4900">
        <v>0.119708994708995</v>
      </c>
      <c r="B4900">
        <v>0.1197089947089947</v>
      </c>
      <c r="D4900">
        <f t="shared" si="76"/>
        <v>-3.0531133177191805E-16</v>
      </c>
    </row>
    <row r="4901" spans="1:4" x14ac:dyDescent="0.3">
      <c r="A4901">
        <v>0.123677248677249</v>
      </c>
      <c r="B4901">
        <v>0.12367724867724871</v>
      </c>
      <c r="D4901">
        <f t="shared" si="76"/>
        <v>-2.9143354396410359E-16</v>
      </c>
    </row>
    <row r="4902" spans="1:4" x14ac:dyDescent="0.3">
      <c r="A4902">
        <v>0.11640211640211599</v>
      </c>
      <c r="B4902">
        <v>0.1164021164021164</v>
      </c>
      <c r="D4902">
        <f t="shared" si="76"/>
        <v>4.0245584642661925E-16</v>
      </c>
    </row>
    <row r="4903" spans="1:4" x14ac:dyDescent="0.3">
      <c r="A4903">
        <v>0.103174603174603</v>
      </c>
      <c r="B4903">
        <v>0.1031746031746032</v>
      </c>
      <c r="D4903">
        <f t="shared" si="76"/>
        <v>1.9428902930940239E-16</v>
      </c>
    </row>
    <row r="4904" spans="1:4" x14ac:dyDescent="0.3">
      <c r="A4904">
        <v>0.13293650793650799</v>
      </c>
      <c r="B4904">
        <v>0.13293650793650791</v>
      </c>
      <c r="D4904">
        <f t="shared" si="76"/>
        <v>0</v>
      </c>
    </row>
    <row r="4905" spans="1:4" x14ac:dyDescent="0.3">
      <c r="A4905">
        <v>0.13293650793650799</v>
      </c>
      <c r="B4905">
        <v>0.13293650793650791</v>
      </c>
      <c r="D4905">
        <f t="shared" si="76"/>
        <v>0</v>
      </c>
    </row>
    <row r="4906" spans="1:4" x14ac:dyDescent="0.3">
      <c r="A4906">
        <v>0.18783068783068799</v>
      </c>
      <c r="B4906">
        <v>0.18783068783068779</v>
      </c>
      <c r="D4906">
        <f t="shared" si="76"/>
        <v>0</v>
      </c>
    </row>
    <row r="4907" spans="1:4" x14ac:dyDescent="0.3">
      <c r="A4907">
        <v>0.17394179894179901</v>
      </c>
      <c r="B4907">
        <v>0.17394179894179901</v>
      </c>
      <c r="D4907">
        <f t="shared" si="76"/>
        <v>0</v>
      </c>
    </row>
    <row r="4908" spans="1:4" x14ac:dyDescent="0.3">
      <c r="A4908">
        <v>0.123677248677249</v>
      </c>
      <c r="B4908">
        <v>0.12367724867724871</v>
      </c>
      <c r="D4908">
        <f t="shared" si="76"/>
        <v>-2.9143354396410359E-16</v>
      </c>
    </row>
    <row r="4909" spans="1:4" x14ac:dyDescent="0.3">
      <c r="A4909">
        <v>0.15410052910052899</v>
      </c>
      <c r="B4909">
        <v>0.1541005291005291</v>
      </c>
      <c r="D4909">
        <f t="shared" si="76"/>
        <v>0</v>
      </c>
    </row>
    <row r="4910" spans="1:4" x14ac:dyDescent="0.3">
      <c r="A4910">
        <v>0.216269841269841</v>
      </c>
      <c r="B4910">
        <v>0.21626984126984131</v>
      </c>
      <c r="D4910">
        <f t="shared" si="76"/>
        <v>3.0531133177191805E-16</v>
      </c>
    </row>
    <row r="4911" spans="1:4" x14ac:dyDescent="0.3">
      <c r="A4911">
        <v>0.193783068783069</v>
      </c>
      <c r="B4911">
        <v>0.19378306878306881</v>
      </c>
      <c r="D4911">
        <f t="shared" si="76"/>
        <v>0</v>
      </c>
    </row>
    <row r="4912" spans="1:4" x14ac:dyDescent="0.3">
      <c r="A4912">
        <v>0.159391534391534</v>
      </c>
      <c r="B4912">
        <v>0.15939153439153439</v>
      </c>
      <c r="D4912">
        <f t="shared" si="76"/>
        <v>3.8857805861880479E-16</v>
      </c>
    </row>
    <row r="4913" spans="1:4" x14ac:dyDescent="0.3">
      <c r="A4913">
        <v>0.15542328042327999</v>
      </c>
      <c r="B4913">
        <v>0.15542328042328041</v>
      </c>
      <c r="D4913">
        <f t="shared" si="76"/>
        <v>4.163336342344337E-16</v>
      </c>
    </row>
    <row r="4914" spans="1:4" x14ac:dyDescent="0.3">
      <c r="A4914">
        <v>0.11706349206349199</v>
      </c>
      <c r="B4914">
        <v>0.11706349206349211</v>
      </c>
      <c r="D4914">
        <f t="shared" si="76"/>
        <v>1.1102230246251565E-16</v>
      </c>
    </row>
    <row r="4915" spans="1:4" x14ac:dyDescent="0.3">
      <c r="A4915">
        <v>9.3253968253968297E-2</v>
      </c>
      <c r="B4915">
        <v>9.3253968253968228E-2</v>
      </c>
      <c r="D4915">
        <f t="shared" si="76"/>
        <v>0</v>
      </c>
    </row>
    <row r="4916" spans="1:4" x14ac:dyDescent="0.3">
      <c r="A4916">
        <v>7.8703703703703706E-2</v>
      </c>
      <c r="B4916">
        <v>7.8703703703703692E-2</v>
      </c>
      <c r="D4916">
        <f t="shared" si="76"/>
        <v>0</v>
      </c>
    </row>
    <row r="4917" spans="1:4" x14ac:dyDescent="0.3">
      <c r="A4917">
        <v>7.5396825396825407E-2</v>
      </c>
      <c r="B4917">
        <v>7.5396825396825393E-2</v>
      </c>
      <c r="D4917">
        <f t="shared" si="76"/>
        <v>0</v>
      </c>
    </row>
    <row r="4918" spans="1:4" x14ac:dyDescent="0.3">
      <c r="A4918">
        <v>0.126322751322751</v>
      </c>
      <c r="B4918">
        <v>0.12632275132275131</v>
      </c>
      <c r="D4918">
        <f t="shared" si="76"/>
        <v>3.0531133177191805E-16</v>
      </c>
    </row>
    <row r="4919" spans="1:4" x14ac:dyDescent="0.3">
      <c r="A4919">
        <v>8.6640211640211601E-2</v>
      </c>
      <c r="B4919">
        <v>8.6640211640211642E-2</v>
      </c>
      <c r="D4919">
        <f t="shared" si="76"/>
        <v>0</v>
      </c>
    </row>
    <row r="4920" spans="1:4" x14ac:dyDescent="0.3">
      <c r="A4920">
        <v>8.2671957671957702E-2</v>
      </c>
      <c r="B4920">
        <v>8.267195767195766E-2</v>
      </c>
      <c r="D4920">
        <f t="shared" si="76"/>
        <v>0</v>
      </c>
    </row>
    <row r="4921" spans="1:4" x14ac:dyDescent="0.3">
      <c r="A4921">
        <v>9.2592592592592601E-2</v>
      </c>
      <c r="B4921">
        <v>9.2592592592592587E-2</v>
      </c>
      <c r="D4921">
        <f t="shared" si="76"/>
        <v>0</v>
      </c>
    </row>
    <row r="4922" spans="1:4" x14ac:dyDescent="0.3">
      <c r="A4922">
        <v>9.4576719576719606E-2</v>
      </c>
      <c r="B4922">
        <v>9.4576719576719565E-2</v>
      </c>
      <c r="D4922">
        <f t="shared" si="76"/>
        <v>0</v>
      </c>
    </row>
    <row r="4923" spans="1:4" x14ac:dyDescent="0.3">
      <c r="A4923">
        <v>8.9285714285714302E-2</v>
      </c>
      <c r="B4923">
        <v>8.9285714285714274E-2</v>
      </c>
      <c r="D4923">
        <f t="shared" si="76"/>
        <v>0</v>
      </c>
    </row>
    <row r="4924" spans="1:4" x14ac:dyDescent="0.3">
      <c r="A4924">
        <v>8.5317460317460306E-2</v>
      </c>
      <c r="B4924">
        <v>8.531746031746032E-2</v>
      </c>
      <c r="D4924">
        <f t="shared" si="76"/>
        <v>0</v>
      </c>
    </row>
    <row r="4925" spans="1:4" x14ac:dyDescent="0.3">
      <c r="A4925">
        <v>9.9867724867724897E-2</v>
      </c>
      <c r="B4925">
        <v>9.9867724867724869E-2</v>
      </c>
      <c r="D4925">
        <f t="shared" si="76"/>
        <v>0</v>
      </c>
    </row>
    <row r="4926" spans="1:4" x14ac:dyDescent="0.3">
      <c r="A4926">
        <v>0.121031746031746</v>
      </c>
      <c r="B4926">
        <v>0.121031746031746</v>
      </c>
      <c r="D4926">
        <f t="shared" si="76"/>
        <v>0</v>
      </c>
    </row>
    <row r="4927" spans="1:4" x14ac:dyDescent="0.3">
      <c r="A4927">
        <v>0.13293650793650799</v>
      </c>
      <c r="B4927">
        <v>0.13293650793650791</v>
      </c>
      <c r="D4927">
        <f t="shared" si="76"/>
        <v>0</v>
      </c>
    </row>
    <row r="4928" spans="1:4" x14ac:dyDescent="0.3">
      <c r="A4928">
        <v>0.112433862433862</v>
      </c>
      <c r="B4928">
        <v>0.1124338624338624</v>
      </c>
      <c r="D4928">
        <f t="shared" si="76"/>
        <v>4.0245584642661925E-16</v>
      </c>
    </row>
    <row r="4929" spans="1:4" x14ac:dyDescent="0.3">
      <c r="A4929">
        <v>0.115740740740741</v>
      </c>
      <c r="B4929">
        <v>0.1157407407407407</v>
      </c>
      <c r="D4929">
        <f t="shared" si="76"/>
        <v>-3.0531133177191805E-16</v>
      </c>
    </row>
    <row r="4930" spans="1:4" x14ac:dyDescent="0.3">
      <c r="A4930">
        <v>0.13161375661375699</v>
      </c>
      <c r="B4930">
        <v>0.1316137566137566</v>
      </c>
      <c r="D4930">
        <f t="shared" si="76"/>
        <v>-3.8857805861880479E-16</v>
      </c>
    </row>
    <row r="4931" spans="1:4" x14ac:dyDescent="0.3">
      <c r="A4931">
        <v>0.111772486772487</v>
      </c>
      <c r="B4931">
        <v>0.1117724867724868</v>
      </c>
      <c r="D4931">
        <f t="shared" ref="D4931:D4994" si="77">B4931-A4931</f>
        <v>-1.9428902930940239E-16</v>
      </c>
    </row>
    <row r="4932" spans="1:4" x14ac:dyDescent="0.3">
      <c r="A4932">
        <v>0.106481481481481</v>
      </c>
      <c r="B4932">
        <v>0.1064814814814815</v>
      </c>
      <c r="D4932">
        <f t="shared" si="77"/>
        <v>4.9960036108132044E-16</v>
      </c>
    </row>
    <row r="4933" spans="1:4" x14ac:dyDescent="0.3">
      <c r="A4933">
        <v>0.115740740740741</v>
      </c>
      <c r="B4933">
        <v>0.1157407407407407</v>
      </c>
      <c r="D4933">
        <f t="shared" si="77"/>
        <v>-3.0531133177191805E-16</v>
      </c>
    </row>
    <row r="4934" spans="1:4" x14ac:dyDescent="0.3">
      <c r="A4934">
        <v>0.27182539682539703</v>
      </c>
      <c r="B4934">
        <v>0.2718253968253968</v>
      </c>
      <c r="D4934">
        <f t="shared" si="77"/>
        <v>0</v>
      </c>
    </row>
    <row r="4935" spans="1:4" x14ac:dyDescent="0.3">
      <c r="A4935">
        <v>0.46296296296296302</v>
      </c>
      <c r="B4935">
        <v>0.46296296296296291</v>
      </c>
      <c r="D4935">
        <f t="shared" si="77"/>
        <v>0</v>
      </c>
    </row>
    <row r="4936" spans="1:4" x14ac:dyDescent="0.3">
      <c r="A4936">
        <v>0.49272486772486801</v>
      </c>
      <c r="B4936">
        <v>0.49272486772486768</v>
      </c>
      <c r="D4936">
        <f t="shared" si="77"/>
        <v>0</v>
      </c>
    </row>
    <row r="4937" spans="1:4" x14ac:dyDescent="0.3">
      <c r="A4937">
        <v>0.36706349206349198</v>
      </c>
      <c r="B4937">
        <v>0.36706349206349198</v>
      </c>
      <c r="D4937">
        <f t="shared" si="77"/>
        <v>0</v>
      </c>
    </row>
    <row r="4938" spans="1:4" x14ac:dyDescent="0.3">
      <c r="A4938">
        <v>0.307539682539683</v>
      </c>
      <c r="B4938">
        <v>0.30753968253968261</v>
      </c>
      <c r="D4938">
        <f t="shared" si="77"/>
        <v>0</v>
      </c>
    </row>
    <row r="4939" spans="1:4" x14ac:dyDescent="0.3">
      <c r="A4939">
        <v>0.29034391534391502</v>
      </c>
      <c r="B4939">
        <v>0.29034391534391529</v>
      </c>
      <c r="D4939">
        <f t="shared" si="77"/>
        <v>0</v>
      </c>
    </row>
    <row r="4940" spans="1:4" x14ac:dyDescent="0.3">
      <c r="A4940">
        <v>0.41203703703703698</v>
      </c>
      <c r="B4940">
        <v>0.41203703703703698</v>
      </c>
      <c r="D4940">
        <f t="shared" si="77"/>
        <v>0</v>
      </c>
    </row>
    <row r="4941" spans="1:4" x14ac:dyDescent="0.3">
      <c r="A4941">
        <v>0.45701058201058198</v>
      </c>
      <c r="B4941">
        <v>0.45701058201058198</v>
      </c>
      <c r="D4941">
        <f t="shared" si="77"/>
        <v>0</v>
      </c>
    </row>
    <row r="4942" spans="1:4" x14ac:dyDescent="0.3">
      <c r="A4942">
        <v>0.45833333333333298</v>
      </c>
      <c r="B4942">
        <v>0.45833333333333331</v>
      </c>
      <c r="D4942">
        <f t="shared" si="77"/>
        <v>0</v>
      </c>
    </row>
    <row r="4943" spans="1:4" x14ac:dyDescent="0.3">
      <c r="A4943">
        <v>0.34854497354497399</v>
      </c>
      <c r="B4943">
        <v>0.34854497354497349</v>
      </c>
      <c r="D4943">
        <f t="shared" si="77"/>
        <v>-4.9960036108132044E-16</v>
      </c>
    </row>
    <row r="4944" spans="1:4" x14ac:dyDescent="0.3">
      <c r="A4944">
        <v>0.37103174603174599</v>
      </c>
      <c r="B4944">
        <v>0.37103174603174599</v>
      </c>
      <c r="D4944">
        <f t="shared" si="77"/>
        <v>0</v>
      </c>
    </row>
    <row r="4945" spans="1:4" x14ac:dyDescent="0.3">
      <c r="A4945">
        <v>0.32605820105820099</v>
      </c>
      <c r="B4945">
        <v>0.32605820105820099</v>
      </c>
      <c r="D4945">
        <f t="shared" si="77"/>
        <v>0</v>
      </c>
    </row>
    <row r="4946" spans="1:4" x14ac:dyDescent="0.3">
      <c r="A4946">
        <v>0.29563492063492097</v>
      </c>
      <c r="B4946">
        <v>0.29563492063492058</v>
      </c>
      <c r="D4946">
        <f t="shared" si="77"/>
        <v>0</v>
      </c>
    </row>
    <row r="4947" spans="1:4" x14ac:dyDescent="0.3">
      <c r="A4947">
        <v>0.30092592592592599</v>
      </c>
      <c r="B4947">
        <v>0.30092592592592587</v>
      </c>
      <c r="D4947">
        <f t="shared" si="77"/>
        <v>0</v>
      </c>
    </row>
    <row r="4948" spans="1:4" x14ac:dyDescent="0.3">
      <c r="A4948">
        <v>0.37764550264550301</v>
      </c>
      <c r="B4948">
        <v>0.37764550264550262</v>
      </c>
      <c r="D4948">
        <f t="shared" si="77"/>
        <v>0</v>
      </c>
    </row>
    <row r="4949" spans="1:4" x14ac:dyDescent="0.3">
      <c r="A4949">
        <v>0.32605820105820099</v>
      </c>
      <c r="B4949">
        <v>0.32605820105820099</v>
      </c>
      <c r="D4949">
        <f t="shared" si="77"/>
        <v>0</v>
      </c>
    </row>
    <row r="4950" spans="1:4" x14ac:dyDescent="0.3">
      <c r="A4950">
        <v>0.29695767195767198</v>
      </c>
      <c r="B4950">
        <v>0.29695767195767192</v>
      </c>
      <c r="D4950">
        <f t="shared" si="77"/>
        <v>0</v>
      </c>
    </row>
    <row r="4951" spans="1:4" x14ac:dyDescent="0.3">
      <c r="A4951">
        <v>0.226851851851852</v>
      </c>
      <c r="B4951">
        <v>0.2268518518518518</v>
      </c>
      <c r="D4951">
        <f t="shared" si="77"/>
        <v>0</v>
      </c>
    </row>
    <row r="4952" spans="1:4" x14ac:dyDescent="0.3">
      <c r="A4952">
        <v>0.398809523809524</v>
      </c>
      <c r="B4952">
        <v>0.39880952380952378</v>
      </c>
      <c r="D4952">
        <f t="shared" si="77"/>
        <v>0</v>
      </c>
    </row>
    <row r="4953" spans="1:4" x14ac:dyDescent="0.3">
      <c r="A4953">
        <v>0.35912698412698402</v>
      </c>
      <c r="B4953">
        <v>0.35912698412698407</v>
      </c>
      <c r="D4953">
        <f t="shared" si="77"/>
        <v>0</v>
      </c>
    </row>
    <row r="4954" spans="1:4" x14ac:dyDescent="0.3">
      <c r="A4954">
        <v>0.34325396825396798</v>
      </c>
      <c r="B4954">
        <v>0.34325396825396831</v>
      </c>
      <c r="D4954">
        <f t="shared" si="77"/>
        <v>0</v>
      </c>
    </row>
    <row r="4955" spans="1:4" x14ac:dyDescent="0.3">
      <c r="A4955">
        <v>0.398809523809524</v>
      </c>
      <c r="B4955">
        <v>0.39880952380952378</v>
      </c>
      <c r="D4955">
        <f t="shared" si="77"/>
        <v>0</v>
      </c>
    </row>
    <row r="4956" spans="1:4" x14ac:dyDescent="0.3">
      <c r="A4956">
        <v>0.217592592592593</v>
      </c>
      <c r="B4956">
        <v>0.21759259259259259</v>
      </c>
      <c r="D4956">
        <f t="shared" si="77"/>
        <v>-4.163336342344337E-16</v>
      </c>
    </row>
    <row r="4957" spans="1:4" x14ac:dyDescent="0.3">
      <c r="A4957">
        <v>0.16335978835978801</v>
      </c>
      <c r="B4957">
        <v>0.1633597883597884</v>
      </c>
      <c r="D4957">
        <f t="shared" si="77"/>
        <v>3.8857805861880479E-16</v>
      </c>
    </row>
    <row r="4958" spans="1:4" x14ac:dyDescent="0.3">
      <c r="A4958">
        <v>0.15674603174603199</v>
      </c>
      <c r="B4958">
        <v>0.15674603174603169</v>
      </c>
      <c r="D4958">
        <f t="shared" si="77"/>
        <v>-3.0531133177191805E-16</v>
      </c>
    </row>
    <row r="4959" spans="1:4" x14ac:dyDescent="0.3">
      <c r="A4959">
        <v>0.15410052910052899</v>
      </c>
      <c r="B4959">
        <v>0.1541005291005291</v>
      </c>
      <c r="D4959">
        <f t="shared" si="77"/>
        <v>0</v>
      </c>
    </row>
    <row r="4960" spans="1:4" x14ac:dyDescent="0.3">
      <c r="A4960">
        <v>0.15277777777777801</v>
      </c>
      <c r="B4960">
        <v>0.15277777777777779</v>
      </c>
      <c r="D4960">
        <f t="shared" si="77"/>
        <v>-2.2204460492503131E-16</v>
      </c>
    </row>
    <row r="4961" spans="1:4" x14ac:dyDescent="0.3">
      <c r="A4961">
        <v>0.15410052910052899</v>
      </c>
      <c r="B4961">
        <v>0.1541005291005291</v>
      </c>
      <c r="D4961">
        <f t="shared" si="77"/>
        <v>0</v>
      </c>
    </row>
    <row r="4962" spans="1:4" x14ac:dyDescent="0.3">
      <c r="A4962">
        <v>0.17394179894179901</v>
      </c>
      <c r="B4962">
        <v>0.1739417989417989</v>
      </c>
      <c r="D4962">
        <f t="shared" si="77"/>
        <v>0</v>
      </c>
    </row>
    <row r="4963" spans="1:4" x14ac:dyDescent="0.3">
      <c r="A4963">
        <v>0.16600529100529099</v>
      </c>
      <c r="B4963">
        <v>0.16600529100529099</v>
      </c>
      <c r="D4963">
        <f t="shared" si="77"/>
        <v>0</v>
      </c>
    </row>
    <row r="4964" spans="1:4" x14ac:dyDescent="0.3">
      <c r="A4964">
        <v>0.15013227513227501</v>
      </c>
      <c r="B4964">
        <v>0.15013227513227509</v>
      </c>
      <c r="D4964">
        <f t="shared" si="77"/>
        <v>0</v>
      </c>
    </row>
    <row r="4965" spans="1:4" x14ac:dyDescent="0.3">
      <c r="A4965">
        <v>0.172619047619048</v>
      </c>
      <c r="B4965">
        <v>0.17261904761904759</v>
      </c>
      <c r="D4965">
        <f t="shared" si="77"/>
        <v>-4.163336342344337E-16</v>
      </c>
    </row>
    <row r="4966" spans="1:4" x14ac:dyDescent="0.3">
      <c r="A4966">
        <v>0.21097883597883599</v>
      </c>
      <c r="B4966">
        <v>0.21097883597883599</v>
      </c>
      <c r="D4966">
        <f t="shared" si="77"/>
        <v>0</v>
      </c>
    </row>
    <row r="4967" spans="1:4" x14ac:dyDescent="0.3">
      <c r="A4967">
        <v>0.20039682539682499</v>
      </c>
      <c r="B4967">
        <v>0.20039682539682541</v>
      </c>
      <c r="D4967">
        <f t="shared" si="77"/>
        <v>4.163336342344337E-16</v>
      </c>
    </row>
    <row r="4968" spans="1:4" x14ac:dyDescent="0.3">
      <c r="A4968">
        <v>0.171296296296296</v>
      </c>
      <c r="B4968">
        <v>0.17129629629629631</v>
      </c>
      <c r="D4968">
        <f t="shared" si="77"/>
        <v>3.0531133177191805E-16</v>
      </c>
    </row>
    <row r="4969" spans="1:4" x14ac:dyDescent="0.3">
      <c r="A4969">
        <v>0.16534391534391499</v>
      </c>
      <c r="B4969">
        <v>0.16534391534391529</v>
      </c>
      <c r="D4969">
        <f t="shared" si="77"/>
        <v>3.0531133177191805E-16</v>
      </c>
    </row>
    <row r="4970" spans="1:4" x14ac:dyDescent="0.3">
      <c r="A4970">
        <v>0.16600529100529099</v>
      </c>
      <c r="B4970">
        <v>0.16600529100529099</v>
      </c>
      <c r="D4970">
        <f t="shared" si="77"/>
        <v>0</v>
      </c>
    </row>
    <row r="4971" spans="1:4" x14ac:dyDescent="0.3">
      <c r="A4971">
        <v>0.15145502645502601</v>
      </c>
      <c r="B4971">
        <v>0.15145502645502651</v>
      </c>
      <c r="D4971">
        <f t="shared" si="77"/>
        <v>4.9960036108132044E-16</v>
      </c>
    </row>
    <row r="4972" spans="1:4" x14ac:dyDescent="0.3">
      <c r="A4972">
        <v>0.119047619047619</v>
      </c>
      <c r="B4972">
        <v>0.119047619047619</v>
      </c>
      <c r="D4972">
        <f t="shared" si="77"/>
        <v>0</v>
      </c>
    </row>
    <row r="4973" spans="1:4" x14ac:dyDescent="0.3">
      <c r="A4973">
        <v>0.138227513227513</v>
      </c>
      <c r="B4973">
        <v>0.1382275132275132</v>
      </c>
      <c r="D4973">
        <f t="shared" si="77"/>
        <v>0</v>
      </c>
    </row>
    <row r="4974" spans="1:4" x14ac:dyDescent="0.3">
      <c r="A4974">
        <v>0.107804232804233</v>
      </c>
      <c r="B4974">
        <v>0.10780423280423281</v>
      </c>
      <c r="D4974">
        <f t="shared" si="77"/>
        <v>-1.9428902930940239E-16</v>
      </c>
    </row>
    <row r="4975" spans="1:4" x14ac:dyDescent="0.3">
      <c r="A4975">
        <v>0.124338624338624</v>
      </c>
      <c r="B4975">
        <v>0.1243386243386243</v>
      </c>
      <c r="D4975">
        <f t="shared" si="77"/>
        <v>3.0531133177191805E-16</v>
      </c>
    </row>
    <row r="4976" spans="1:4" x14ac:dyDescent="0.3">
      <c r="A4976">
        <v>0.136904761904762</v>
      </c>
      <c r="B4976">
        <v>0.13690476190476189</v>
      </c>
      <c r="D4976">
        <f t="shared" si="77"/>
        <v>0</v>
      </c>
    </row>
    <row r="4977" spans="1:4" x14ac:dyDescent="0.3">
      <c r="A4977">
        <v>0.16600529100529099</v>
      </c>
      <c r="B4977">
        <v>0.16600529100529099</v>
      </c>
      <c r="D4977">
        <f t="shared" si="77"/>
        <v>0</v>
      </c>
    </row>
    <row r="4978" spans="1:4" x14ac:dyDescent="0.3">
      <c r="A4978">
        <v>0.14550264550264599</v>
      </c>
      <c r="B4978">
        <v>0.14550264550264549</v>
      </c>
      <c r="D4978">
        <f t="shared" si="77"/>
        <v>-4.9960036108132044E-16</v>
      </c>
    </row>
    <row r="4979" spans="1:4" x14ac:dyDescent="0.3">
      <c r="A4979">
        <v>0.146164021164021</v>
      </c>
      <c r="B4979">
        <v>0.14616402116402119</v>
      </c>
      <c r="D4979">
        <f t="shared" si="77"/>
        <v>0</v>
      </c>
    </row>
    <row r="4980" spans="1:4" x14ac:dyDescent="0.3">
      <c r="A4980">
        <v>0.114417989417989</v>
      </c>
      <c r="B4980">
        <v>0.1144179894179894</v>
      </c>
      <c r="D4980">
        <f t="shared" si="77"/>
        <v>4.0245584642661925E-16</v>
      </c>
    </row>
    <row r="4981" spans="1:4" x14ac:dyDescent="0.3">
      <c r="A4981">
        <v>0.103835978835979</v>
      </c>
      <c r="B4981">
        <v>0.1038359788359788</v>
      </c>
      <c r="D4981">
        <f t="shared" si="77"/>
        <v>-2.0816681711721685E-16</v>
      </c>
    </row>
    <row r="4982" spans="1:4" x14ac:dyDescent="0.3">
      <c r="A4982">
        <v>8.3994708994708997E-2</v>
      </c>
      <c r="B4982">
        <v>8.3994708994708983E-2</v>
      </c>
      <c r="D4982">
        <f t="shared" si="77"/>
        <v>0</v>
      </c>
    </row>
    <row r="4983" spans="1:4" x14ac:dyDescent="0.3">
      <c r="A4983">
        <v>6.4153439153439101E-2</v>
      </c>
      <c r="B4983">
        <v>6.4153439153439157E-2</v>
      </c>
      <c r="D4983">
        <f t="shared" si="77"/>
        <v>0</v>
      </c>
    </row>
    <row r="4984" spans="1:4" x14ac:dyDescent="0.3">
      <c r="A4984">
        <v>0.103835978835979</v>
      </c>
      <c r="B4984">
        <v>0.1038359788359788</v>
      </c>
      <c r="D4984">
        <f t="shared" si="77"/>
        <v>-2.0816681711721685E-16</v>
      </c>
    </row>
    <row r="4985" spans="1:4" x14ac:dyDescent="0.3">
      <c r="A4985">
        <v>9.9867724867724897E-2</v>
      </c>
      <c r="B4985">
        <v>9.9867724867724855E-2</v>
      </c>
      <c r="D4985">
        <f t="shared" si="77"/>
        <v>0</v>
      </c>
    </row>
    <row r="4986" spans="1:4" x14ac:dyDescent="0.3">
      <c r="A4986">
        <v>0.148809523809524</v>
      </c>
      <c r="B4986">
        <v>0.14880952380952381</v>
      </c>
      <c r="D4986">
        <f t="shared" si="77"/>
        <v>0</v>
      </c>
    </row>
    <row r="4987" spans="1:4" x14ac:dyDescent="0.3">
      <c r="A4987">
        <v>0.15013227513227501</v>
      </c>
      <c r="B4987">
        <v>0.15013227513227509</v>
      </c>
      <c r="D4987">
        <f t="shared" si="77"/>
        <v>0</v>
      </c>
    </row>
    <row r="4988" spans="1:4" x14ac:dyDescent="0.3">
      <c r="A4988">
        <v>0.21825396825396801</v>
      </c>
      <c r="B4988">
        <v>0.2182539682539682</v>
      </c>
      <c r="D4988">
        <f t="shared" si="77"/>
        <v>0</v>
      </c>
    </row>
    <row r="4989" spans="1:4" x14ac:dyDescent="0.3">
      <c r="A4989">
        <v>0.18849206349206399</v>
      </c>
      <c r="B4989">
        <v>0.18849206349206349</v>
      </c>
      <c r="D4989">
        <f t="shared" si="77"/>
        <v>-4.9960036108132044E-16</v>
      </c>
    </row>
    <row r="4990" spans="1:4" x14ac:dyDescent="0.3">
      <c r="A4990">
        <v>0.12764550264550301</v>
      </c>
      <c r="B4990">
        <v>0.12764550264550259</v>
      </c>
      <c r="D4990">
        <f t="shared" si="77"/>
        <v>-4.163336342344337E-16</v>
      </c>
    </row>
    <row r="4991" spans="1:4" x14ac:dyDescent="0.3">
      <c r="A4991">
        <v>0.17791005291005299</v>
      </c>
      <c r="B4991">
        <v>0.17791005291005291</v>
      </c>
      <c r="D4991">
        <f t="shared" si="77"/>
        <v>0</v>
      </c>
    </row>
    <row r="4992" spans="1:4" x14ac:dyDescent="0.3">
      <c r="A4992">
        <v>0.134259259259259</v>
      </c>
      <c r="B4992">
        <v>0.13425925925925919</v>
      </c>
      <c r="D4992">
        <f t="shared" si="77"/>
        <v>0</v>
      </c>
    </row>
    <row r="4993" spans="1:4" x14ac:dyDescent="0.3">
      <c r="A4993">
        <v>0.14219576719576699</v>
      </c>
      <c r="B4993">
        <v>0.14219576719576721</v>
      </c>
      <c r="D4993">
        <f t="shared" si="77"/>
        <v>2.2204460492503131E-16</v>
      </c>
    </row>
    <row r="4994" spans="1:4" x14ac:dyDescent="0.3">
      <c r="A4994">
        <v>0.148809523809524</v>
      </c>
      <c r="B4994">
        <v>0.14880952380952381</v>
      </c>
      <c r="D4994">
        <f t="shared" si="77"/>
        <v>0</v>
      </c>
    </row>
    <row r="4995" spans="1:4" x14ac:dyDescent="0.3">
      <c r="A4995">
        <v>8.7962962962963007E-2</v>
      </c>
      <c r="B4995">
        <v>8.7962962962962965E-2</v>
      </c>
      <c r="D4995">
        <f t="shared" ref="D4995:D5058" si="78">B4995-A4995</f>
        <v>0</v>
      </c>
    </row>
    <row r="4996" spans="1:4" x14ac:dyDescent="0.3">
      <c r="A4996">
        <v>8.5317460317460306E-2</v>
      </c>
      <c r="B4996">
        <v>8.531746031746032E-2</v>
      </c>
      <c r="D4996">
        <f t="shared" si="78"/>
        <v>0</v>
      </c>
    </row>
    <row r="4997" spans="1:4" x14ac:dyDescent="0.3">
      <c r="A4997">
        <v>0.138227513227513</v>
      </c>
      <c r="B4997">
        <v>0.1382275132275132</v>
      </c>
      <c r="D4997">
        <f t="shared" si="78"/>
        <v>0</v>
      </c>
    </row>
    <row r="4998" spans="1:4" x14ac:dyDescent="0.3">
      <c r="A4998">
        <v>0.15145502645502601</v>
      </c>
      <c r="B4998">
        <v>0.1514550264550264</v>
      </c>
      <c r="D4998">
        <f t="shared" si="78"/>
        <v>3.8857805861880479E-16</v>
      </c>
    </row>
    <row r="4999" spans="1:4" x14ac:dyDescent="0.3">
      <c r="A4999">
        <v>0.27777777777777801</v>
      </c>
      <c r="B4999">
        <v>0.27777777777777779</v>
      </c>
      <c r="D4999">
        <f t="shared" si="78"/>
        <v>0</v>
      </c>
    </row>
    <row r="5000" spans="1:4" x14ac:dyDescent="0.3">
      <c r="A5000">
        <v>0.25330687830687798</v>
      </c>
      <c r="B5000">
        <v>0.25330687830687831</v>
      </c>
      <c r="D5000">
        <f t="shared" si="78"/>
        <v>0</v>
      </c>
    </row>
    <row r="5001" spans="1:4" x14ac:dyDescent="0.3">
      <c r="A5001">
        <v>0.28571428571428598</v>
      </c>
      <c r="B5001">
        <v>0.2857142857142857</v>
      </c>
      <c r="D5001">
        <f t="shared" si="78"/>
        <v>0</v>
      </c>
    </row>
    <row r="5002" spans="1:4" x14ac:dyDescent="0.3">
      <c r="A5002">
        <v>0.34193121693121697</v>
      </c>
      <c r="B5002">
        <v>0.34193121693121692</v>
      </c>
      <c r="D5002">
        <f t="shared" si="78"/>
        <v>0</v>
      </c>
    </row>
    <row r="5003" spans="1:4" x14ac:dyDescent="0.3">
      <c r="A5003">
        <v>0.45833333333333298</v>
      </c>
      <c r="B5003">
        <v>0.45833333333333331</v>
      </c>
      <c r="D5003">
        <f t="shared" si="78"/>
        <v>0</v>
      </c>
    </row>
    <row r="5004" spans="1:4" x14ac:dyDescent="0.3">
      <c r="A5004">
        <v>0.29034391534391502</v>
      </c>
      <c r="B5004">
        <v>0.29034391534391529</v>
      </c>
      <c r="D5004">
        <f t="shared" si="78"/>
        <v>0</v>
      </c>
    </row>
    <row r="5005" spans="1:4" x14ac:dyDescent="0.3">
      <c r="A5005">
        <v>0.26917989417989402</v>
      </c>
      <c r="B5005">
        <v>0.26917989417989419</v>
      </c>
      <c r="D5005">
        <f t="shared" si="78"/>
        <v>0</v>
      </c>
    </row>
    <row r="5006" spans="1:4" x14ac:dyDescent="0.3">
      <c r="A5006">
        <v>0.240079365079365</v>
      </c>
      <c r="B5006">
        <v>0.24007936507936509</v>
      </c>
      <c r="D5006">
        <f t="shared" si="78"/>
        <v>0</v>
      </c>
    </row>
    <row r="5007" spans="1:4" x14ac:dyDescent="0.3">
      <c r="A5007">
        <v>0.172619047619048</v>
      </c>
      <c r="B5007">
        <v>0.17261904761904759</v>
      </c>
      <c r="D5007">
        <f t="shared" si="78"/>
        <v>-4.163336342344337E-16</v>
      </c>
    </row>
    <row r="5008" spans="1:4" x14ac:dyDescent="0.3">
      <c r="A5008">
        <v>0.17791005291005299</v>
      </c>
      <c r="B5008">
        <v>0.17791005291005291</v>
      </c>
      <c r="D5008">
        <f t="shared" si="78"/>
        <v>0</v>
      </c>
    </row>
    <row r="5009" spans="1:4" x14ac:dyDescent="0.3">
      <c r="A5009">
        <v>0.180555555555556</v>
      </c>
      <c r="B5009">
        <v>0.18055555555555561</v>
      </c>
      <c r="D5009">
        <f t="shared" si="78"/>
        <v>-3.8857805861880479E-16</v>
      </c>
    </row>
    <row r="5010" spans="1:4" x14ac:dyDescent="0.3">
      <c r="A5010">
        <v>0.21362433862433899</v>
      </c>
      <c r="B5010">
        <v>0.21362433862433861</v>
      </c>
      <c r="D5010">
        <f t="shared" si="78"/>
        <v>-3.8857805861880479E-16</v>
      </c>
    </row>
    <row r="5011" spans="1:4" x14ac:dyDescent="0.3">
      <c r="A5011">
        <v>0.191137566137566</v>
      </c>
      <c r="B5011">
        <v>0.19113756613756611</v>
      </c>
      <c r="D5011">
        <f t="shared" si="78"/>
        <v>0</v>
      </c>
    </row>
    <row r="5012" spans="1:4" x14ac:dyDescent="0.3">
      <c r="A5012">
        <v>0.217592592592593</v>
      </c>
      <c r="B5012">
        <v>0.21759259259259259</v>
      </c>
      <c r="D5012">
        <f t="shared" si="78"/>
        <v>-4.163336342344337E-16</v>
      </c>
    </row>
    <row r="5013" spans="1:4" x14ac:dyDescent="0.3">
      <c r="A5013">
        <v>0.25595238095238099</v>
      </c>
      <c r="B5013">
        <v>0.25595238095238088</v>
      </c>
      <c r="D5013">
        <f t="shared" si="78"/>
        <v>0</v>
      </c>
    </row>
    <row r="5014" spans="1:4" x14ac:dyDescent="0.3">
      <c r="A5014">
        <v>0.34457671957671998</v>
      </c>
      <c r="B5014">
        <v>0.34457671957671948</v>
      </c>
      <c r="D5014">
        <f t="shared" si="78"/>
        <v>-4.9960036108132044E-16</v>
      </c>
    </row>
    <row r="5015" spans="1:4" x14ac:dyDescent="0.3">
      <c r="A5015">
        <v>0.29960317460317498</v>
      </c>
      <c r="B5015">
        <v>0.29960317460317459</v>
      </c>
      <c r="D5015">
        <f t="shared" si="78"/>
        <v>0</v>
      </c>
    </row>
    <row r="5016" spans="1:4" x14ac:dyDescent="0.3">
      <c r="A5016">
        <v>0.27314814814814797</v>
      </c>
      <c r="B5016">
        <v>0.27314814814814808</v>
      </c>
      <c r="D5016">
        <f t="shared" si="78"/>
        <v>0</v>
      </c>
    </row>
    <row r="5017" spans="1:4" x14ac:dyDescent="0.3">
      <c r="A5017">
        <v>0.31944444444444497</v>
      </c>
      <c r="B5017">
        <v>0.31944444444444442</v>
      </c>
      <c r="D5017">
        <f t="shared" si="78"/>
        <v>-5.5511151231257827E-16</v>
      </c>
    </row>
    <row r="5018" spans="1:4" x14ac:dyDescent="0.3">
      <c r="A5018">
        <v>0.26785714285714302</v>
      </c>
      <c r="B5018">
        <v>0.26785714285714279</v>
      </c>
      <c r="D5018">
        <f t="shared" si="78"/>
        <v>0</v>
      </c>
    </row>
    <row r="5019" spans="1:4" x14ac:dyDescent="0.3">
      <c r="A5019">
        <v>0.19510582010582</v>
      </c>
      <c r="B5019">
        <v>0.19510582010582009</v>
      </c>
      <c r="D5019">
        <f t="shared" si="78"/>
        <v>0</v>
      </c>
    </row>
    <row r="5020" spans="1:4" x14ac:dyDescent="0.3">
      <c r="A5020">
        <v>0.134920634920635</v>
      </c>
      <c r="B5020">
        <v>0.13492063492063491</v>
      </c>
      <c r="D5020">
        <f t="shared" si="78"/>
        <v>0</v>
      </c>
    </row>
    <row r="5021" spans="1:4" x14ac:dyDescent="0.3">
      <c r="A5021">
        <v>0.107804232804233</v>
      </c>
      <c r="B5021">
        <v>0.10780423280423281</v>
      </c>
      <c r="D5021">
        <f t="shared" si="78"/>
        <v>-1.9428902930940239E-16</v>
      </c>
    </row>
    <row r="5022" spans="1:4" x14ac:dyDescent="0.3">
      <c r="A5022">
        <v>7.0767195767195798E-2</v>
      </c>
      <c r="B5022">
        <v>7.0767195767195756E-2</v>
      </c>
      <c r="D5022">
        <f t="shared" si="78"/>
        <v>0</v>
      </c>
    </row>
    <row r="5023" spans="1:4" x14ac:dyDescent="0.3">
      <c r="A5023">
        <v>9.9206349206349201E-2</v>
      </c>
      <c r="B5023">
        <v>9.9206349206349215E-2</v>
      </c>
      <c r="D5023">
        <f t="shared" si="78"/>
        <v>0</v>
      </c>
    </row>
    <row r="5024" spans="1:4" x14ac:dyDescent="0.3">
      <c r="A5024">
        <v>3.50529100529101E-2</v>
      </c>
      <c r="B5024">
        <v>3.5052910052910051E-2</v>
      </c>
      <c r="D5024">
        <f t="shared" si="78"/>
        <v>0</v>
      </c>
    </row>
    <row r="5025" spans="1:4" x14ac:dyDescent="0.3">
      <c r="A5025">
        <v>3.10846560846561E-2</v>
      </c>
      <c r="B5025">
        <v>3.1084656084656079E-2</v>
      </c>
      <c r="D5025">
        <f t="shared" si="78"/>
        <v>0</v>
      </c>
    </row>
    <row r="5026" spans="1:4" x14ac:dyDescent="0.3">
      <c r="A5026">
        <v>3.3730158730158701E-2</v>
      </c>
      <c r="B5026">
        <v>3.3730158730158728E-2</v>
      </c>
      <c r="D5026">
        <f t="shared" si="78"/>
        <v>0</v>
      </c>
    </row>
    <row r="5027" spans="1:4" x14ac:dyDescent="0.3">
      <c r="A5027">
        <v>5.0925925925925902E-2</v>
      </c>
      <c r="B5027">
        <v>5.0925925925925923E-2</v>
      </c>
      <c r="D5027">
        <f t="shared" si="78"/>
        <v>0</v>
      </c>
    </row>
    <row r="5028" spans="1:4" x14ac:dyDescent="0.3">
      <c r="A5028">
        <v>1.91798941798942E-2</v>
      </c>
      <c r="B5028">
        <v>1.9179894179894179E-2</v>
      </c>
      <c r="D5028">
        <f t="shared" si="78"/>
        <v>0</v>
      </c>
    </row>
    <row r="5029" spans="1:4" x14ac:dyDescent="0.3">
      <c r="A5029">
        <v>1.25661375661376E-2</v>
      </c>
      <c r="B5029">
        <v>1.2566137566137571E-2</v>
      </c>
      <c r="D5029">
        <f t="shared" si="78"/>
        <v>-2.9490299091605721E-17</v>
      </c>
    </row>
    <row r="5030" spans="1:4" x14ac:dyDescent="0.3">
      <c r="A5030">
        <v>5.6878306878306903E-2</v>
      </c>
      <c r="B5030">
        <v>5.6878306878306882E-2</v>
      </c>
      <c r="D5030">
        <f t="shared" si="78"/>
        <v>0</v>
      </c>
    </row>
    <row r="5031" spans="1:4" x14ac:dyDescent="0.3">
      <c r="A5031">
        <v>9.1931216931216905E-2</v>
      </c>
      <c r="B5031">
        <v>9.1931216931216919E-2</v>
      </c>
      <c r="D5031">
        <f t="shared" si="78"/>
        <v>0</v>
      </c>
    </row>
    <row r="5032" spans="1:4" x14ac:dyDescent="0.3">
      <c r="A5032">
        <v>0.113095238095238</v>
      </c>
      <c r="B5032">
        <v>0.1130952380952381</v>
      </c>
      <c r="D5032">
        <f t="shared" si="78"/>
        <v>0</v>
      </c>
    </row>
    <row r="5033" spans="1:4" x14ac:dyDescent="0.3">
      <c r="A5033">
        <v>0.18452380952381001</v>
      </c>
      <c r="B5033">
        <v>0.18452380952380951</v>
      </c>
      <c r="D5033">
        <f t="shared" si="78"/>
        <v>-4.9960036108132044E-16</v>
      </c>
    </row>
    <row r="5034" spans="1:4" x14ac:dyDescent="0.3">
      <c r="A5034">
        <v>0.15410052910052899</v>
      </c>
      <c r="B5034">
        <v>0.1541005291005291</v>
      </c>
      <c r="D5034">
        <f t="shared" si="78"/>
        <v>0</v>
      </c>
    </row>
    <row r="5035" spans="1:4" x14ac:dyDescent="0.3">
      <c r="A5035">
        <v>5.8862433862433901E-2</v>
      </c>
      <c r="B5035">
        <v>5.8862433862433852E-2</v>
      </c>
      <c r="D5035">
        <f t="shared" si="78"/>
        <v>0</v>
      </c>
    </row>
    <row r="5036" spans="1:4" x14ac:dyDescent="0.3">
      <c r="A5036">
        <v>3.10846560846561E-2</v>
      </c>
      <c r="B5036">
        <v>3.1084656084656079E-2</v>
      </c>
      <c r="D5036">
        <f t="shared" si="78"/>
        <v>0</v>
      </c>
    </row>
    <row r="5037" spans="1:4" x14ac:dyDescent="0.3">
      <c r="A5037">
        <v>2.18253968253968E-2</v>
      </c>
      <c r="B5037">
        <v>2.1825396825396821E-2</v>
      </c>
      <c r="D5037">
        <f t="shared" si="78"/>
        <v>0</v>
      </c>
    </row>
    <row r="5038" spans="1:4" x14ac:dyDescent="0.3">
      <c r="A5038">
        <v>4.5634920634920598E-2</v>
      </c>
      <c r="B5038">
        <v>4.5634920634920632E-2</v>
      </c>
      <c r="D5038">
        <f t="shared" si="78"/>
        <v>0</v>
      </c>
    </row>
    <row r="5039" spans="1:4" x14ac:dyDescent="0.3">
      <c r="A5039">
        <v>7.2089947089947107E-2</v>
      </c>
      <c r="B5039">
        <v>7.2089947089947093E-2</v>
      </c>
      <c r="D5039">
        <f t="shared" si="78"/>
        <v>0</v>
      </c>
    </row>
    <row r="5040" spans="1:4" x14ac:dyDescent="0.3">
      <c r="A5040">
        <v>7.4735449735449697E-2</v>
      </c>
      <c r="B5040">
        <v>7.4735449735449738E-2</v>
      </c>
      <c r="D5040">
        <f t="shared" si="78"/>
        <v>0</v>
      </c>
    </row>
    <row r="5041" spans="1:4" x14ac:dyDescent="0.3">
      <c r="A5041">
        <v>4.4312169312169303E-2</v>
      </c>
      <c r="B5041">
        <v>4.4312169312169303E-2</v>
      </c>
      <c r="D5041">
        <f t="shared" si="78"/>
        <v>0</v>
      </c>
    </row>
    <row r="5042" spans="1:4" x14ac:dyDescent="0.3">
      <c r="A5042">
        <v>5.2248677248677197E-2</v>
      </c>
      <c r="B5042">
        <v>5.2248677248677239E-2</v>
      </c>
      <c r="D5042">
        <f t="shared" si="78"/>
        <v>0</v>
      </c>
    </row>
    <row r="5043" spans="1:4" x14ac:dyDescent="0.3">
      <c r="A5043">
        <v>0.126322751322751</v>
      </c>
      <c r="B5043">
        <v>0.12632275132275131</v>
      </c>
      <c r="D5043">
        <f t="shared" si="78"/>
        <v>3.0531133177191805E-16</v>
      </c>
    </row>
    <row r="5044" spans="1:4" x14ac:dyDescent="0.3">
      <c r="A5044">
        <v>0.22486772486772499</v>
      </c>
      <c r="B5044">
        <v>0.22486772486772491</v>
      </c>
      <c r="D5044">
        <f t="shared" si="78"/>
        <v>0</v>
      </c>
    </row>
    <row r="5045" spans="1:4" x14ac:dyDescent="0.3">
      <c r="A5045">
        <v>0.28769841269841301</v>
      </c>
      <c r="B5045">
        <v>0.28769841269841268</v>
      </c>
      <c r="D5045">
        <f t="shared" si="78"/>
        <v>0</v>
      </c>
    </row>
    <row r="5046" spans="1:4" x14ac:dyDescent="0.3">
      <c r="A5046">
        <v>0.27579365079365098</v>
      </c>
      <c r="B5046">
        <v>0.27579365079365081</v>
      </c>
      <c r="D5046">
        <f t="shared" si="78"/>
        <v>0</v>
      </c>
    </row>
    <row r="5047" spans="1:4" x14ac:dyDescent="0.3">
      <c r="A5047">
        <v>0.26653439153439201</v>
      </c>
      <c r="B5047">
        <v>0.26653439153439151</v>
      </c>
      <c r="D5047">
        <f t="shared" si="78"/>
        <v>-4.9960036108132044E-16</v>
      </c>
    </row>
    <row r="5048" spans="1:4" x14ac:dyDescent="0.3">
      <c r="A5048">
        <v>0.238756613756614</v>
      </c>
      <c r="B5048">
        <v>0.23875661375661369</v>
      </c>
      <c r="D5048">
        <f t="shared" si="78"/>
        <v>-3.0531133177191805E-16</v>
      </c>
    </row>
    <row r="5049" spans="1:4" x14ac:dyDescent="0.3">
      <c r="A5049">
        <v>0.36309523809523803</v>
      </c>
      <c r="B5049">
        <v>0.36309523809523808</v>
      </c>
      <c r="D5049">
        <f t="shared" si="78"/>
        <v>0</v>
      </c>
    </row>
    <row r="5050" spans="1:4" x14ac:dyDescent="0.3">
      <c r="A5050">
        <v>0.441137566137566</v>
      </c>
      <c r="B5050">
        <v>0.44113756613756622</v>
      </c>
      <c r="D5050">
        <f t="shared" si="78"/>
        <v>0</v>
      </c>
    </row>
    <row r="5051" spans="1:4" x14ac:dyDescent="0.3">
      <c r="A5051">
        <v>0.43716931216931199</v>
      </c>
      <c r="B5051">
        <v>0.43716931216931221</v>
      </c>
      <c r="D5051">
        <f t="shared" si="78"/>
        <v>0</v>
      </c>
    </row>
    <row r="5052" spans="1:4" x14ac:dyDescent="0.3">
      <c r="A5052">
        <v>0.52314814814814803</v>
      </c>
      <c r="B5052">
        <v>0.52314814814814814</v>
      </c>
      <c r="D5052">
        <f t="shared" si="78"/>
        <v>0</v>
      </c>
    </row>
    <row r="5053" spans="1:4" x14ac:dyDescent="0.3">
      <c r="A5053">
        <v>0.56018518518518501</v>
      </c>
      <c r="B5053">
        <v>0.56018518518518523</v>
      </c>
      <c r="D5053">
        <f t="shared" si="78"/>
        <v>0</v>
      </c>
    </row>
    <row r="5054" spans="1:4" x14ac:dyDescent="0.3">
      <c r="A5054">
        <v>0.51124338624338606</v>
      </c>
      <c r="B5054">
        <v>0.51124338624338617</v>
      </c>
      <c r="D5054">
        <f t="shared" si="78"/>
        <v>0</v>
      </c>
    </row>
    <row r="5055" spans="1:4" x14ac:dyDescent="0.3">
      <c r="A5055">
        <v>0.53373015873015905</v>
      </c>
      <c r="B5055">
        <v>0.53373015873015872</v>
      </c>
      <c r="D5055">
        <f t="shared" si="78"/>
        <v>0</v>
      </c>
    </row>
    <row r="5056" spans="1:4" x14ac:dyDescent="0.3">
      <c r="A5056">
        <v>0.56812169312169303</v>
      </c>
      <c r="B5056">
        <v>0.56812169312169303</v>
      </c>
      <c r="D5056">
        <f t="shared" si="78"/>
        <v>0</v>
      </c>
    </row>
    <row r="5057" spans="1:4" x14ac:dyDescent="0.3">
      <c r="A5057">
        <v>0.62367724867724905</v>
      </c>
      <c r="B5057">
        <v>0.62367724867724861</v>
      </c>
      <c r="D5057">
        <f t="shared" si="78"/>
        <v>0</v>
      </c>
    </row>
    <row r="5058" spans="1:4" x14ac:dyDescent="0.3">
      <c r="A5058">
        <v>0.65939153439153397</v>
      </c>
      <c r="B5058">
        <v>0.65939153439153442</v>
      </c>
      <c r="D5058">
        <f t="shared" si="78"/>
        <v>0</v>
      </c>
    </row>
    <row r="5059" spans="1:4" x14ac:dyDescent="0.3">
      <c r="A5059">
        <v>0.62103174603174605</v>
      </c>
      <c r="B5059">
        <v>0.62103174603174605</v>
      </c>
      <c r="D5059">
        <f t="shared" ref="D5059:D5122" si="79">B5059-A5059</f>
        <v>0</v>
      </c>
    </row>
    <row r="5060" spans="1:4" x14ac:dyDescent="0.3">
      <c r="A5060">
        <v>0.67526455026455001</v>
      </c>
      <c r="B5060">
        <v>0.67526455026455023</v>
      </c>
      <c r="D5060">
        <f t="shared" si="79"/>
        <v>0</v>
      </c>
    </row>
    <row r="5061" spans="1:4" x14ac:dyDescent="0.3">
      <c r="A5061">
        <v>0.75462962962962998</v>
      </c>
      <c r="B5061">
        <v>0.75462962962962954</v>
      </c>
      <c r="D5061">
        <f t="shared" si="79"/>
        <v>0</v>
      </c>
    </row>
    <row r="5062" spans="1:4" x14ac:dyDescent="0.3">
      <c r="A5062">
        <v>0.66600529100529104</v>
      </c>
      <c r="B5062">
        <v>0.66600529100529093</v>
      </c>
      <c r="D5062">
        <f t="shared" si="79"/>
        <v>0</v>
      </c>
    </row>
    <row r="5063" spans="1:4" x14ac:dyDescent="0.3">
      <c r="A5063">
        <v>0.67658730158730196</v>
      </c>
      <c r="B5063">
        <v>0.6765873015873014</v>
      </c>
      <c r="D5063">
        <f t="shared" si="79"/>
        <v>0</v>
      </c>
    </row>
    <row r="5064" spans="1:4" x14ac:dyDescent="0.3">
      <c r="A5064">
        <v>0.65013227513227501</v>
      </c>
      <c r="B5064">
        <v>0.65013227513227512</v>
      </c>
      <c r="D5064">
        <f t="shared" si="79"/>
        <v>0</v>
      </c>
    </row>
    <row r="5065" spans="1:4" x14ac:dyDescent="0.3">
      <c r="A5065">
        <v>0.64550264550264602</v>
      </c>
      <c r="B5065">
        <v>0.64550264550264547</v>
      </c>
      <c r="D5065">
        <f t="shared" si="79"/>
        <v>0</v>
      </c>
    </row>
    <row r="5066" spans="1:4" x14ac:dyDescent="0.3">
      <c r="A5066">
        <v>0.61970899470899499</v>
      </c>
      <c r="B5066">
        <v>0.61970899470899465</v>
      </c>
      <c r="D5066">
        <f t="shared" si="79"/>
        <v>0</v>
      </c>
    </row>
    <row r="5067" spans="1:4" x14ac:dyDescent="0.3">
      <c r="A5067">
        <v>0.61838624338624304</v>
      </c>
      <c r="B5067">
        <v>0.61838624338624326</v>
      </c>
      <c r="D5067">
        <f t="shared" si="79"/>
        <v>0</v>
      </c>
    </row>
    <row r="5068" spans="1:4" x14ac:dyDescent="0.3">
      <c r="A5068">
        <v>0.58928571428571397</v>
      </c>
      <c r="B5068">
        <v>0.58928571428571419</v>
      </c>
      <c r="D5068">
        <f t="shared" si="79"/>
        <v>0</v>
      </c>
    </row>
    <row r="5069" spans="1:4" x14ac:dyDescent="0.3">
      <c r="A5069">
        <v>0.58664021164021196</v>
      </c>
      <c r="B5069">
        <v>0.58664021164021163</v>
      </c>
      <c r="D5069">
        <f t="shared" si="79"/>
        <v>0</v>
      </c>
    </row>
    <row r="5070" spans="1:4" x14ac:dyDescent="0.3">
      <c r="A5070">
        <v>0.557539682539682</v>
      </c>
      <c r="B5070">
        <v>0.55753968253968256</v>
      </c>
      <c r="D5070">
        <f t="shared" si="79"/>
        <v>0</v>
      </c>
    </row>
    <row r="5071" spans="1:4" x14ac:dyDescent="0.3">
      <c r="A5071">
        <v>0.52314814814814803</v>
      </c>
      <c r="B5071">
        <v>0.52314814814814814</v>
      </c>
      <c r="D5071">
        <f t="shared" si="79"/>
        <v>0</v>
      </c>
    </row>
    <row r="5072" spans="1:4" x14ac:dyDescent="0.3">
      <c r="A5072">
        <v>0.51917989417989396</v>
      </c>
      <c r="B5072">
        <v>0.51917989417989419</v>
      </c>
      <c r="D5072">
        <f t="shared" si="79"/>
        <v>0</v>
      </c>
    </row>
    <row r="5073" spans="1:4" x14ac:dyDescent="0.3">
      <c r="A5073">
        <v>0.55092592592592604</v>
      </c>
      <c r="B5073">
        <v>0.55092592592592593</v>
      </c>
      <c r="D5073">
        <f t="shared" si="79"/>
        <v>0</v>
      </c>
    </row>
    <row r="5074" spans="1:4" x14ac:dyDescent="0.3">
      <c r="A5074">
        <v>0.61309523809523803</v>
      </c>
      <c r="B5074">
        <v>0.61309523809523803</v>
      </c>
      <c r="D5074">
        <f t="shared" si="79"/>
        <v>0</v>
      </c>
    </row>
    <row r="5075" spans="1:4" x14ac:dyDescent="0.3">
      <c r="A5075">
        <v>0.62764550264550301</v>
      </c>
      <c r="B5075">
        <v>0.62764550264550256</v>
      </c>
      <c r="D5075">
        <f t="shared" si="79"/>
        <v>0</v>
      </c>
    </row>
    <row r="5076" spans="1:4" x14ac:dyDescent="0.3">
      <c r="A5076">
        <v>0.56944444444444497</v>
      </c>
      <c r="B5076">
        <v>0.56944444444444442</v>
      </c>
      <c r="D5076">
        <f t="shared" si="79"/>
        <v>0</v>
      </c>
    </row>
    <row r="5077" spans="1:4" x14ac:dyDescent="0.3">
      <c r="A5077">
        <v>0.55357142857142905</v>
      </c>
      <c r="B5077">
        <v>0.5535714285714286</v>
      </c>
      <c r="D5077">
        <f t="shared" si="79"/>
        <v>0</v>
      </c>
    </row>
    <row r="5078" spans="1:4" x14ac:dyDescent="0.3">
      <c r="A5078">
        <v>0.580026455026455</v>
      </c>
      <c r="B5078">
        <v>0.580026455026455</v>
      </c>
      <c r="D5078">
        <f t="shared" si="79"/>
        <v>0</v>
      </c>
    </row>
    <row r="5079" spans="1:4" x14ac:dyDescent="0.3">
      <c r="A5079">
        <v>0.54431216931216897</v>
      </c>
      <c r="B5079">
        <v>0.5443121693121693</v>
      </c>
      <c r="D5079">
        <f t="shared" si="79"/>
        <v>0</v>
      </c>
    </row>
    <row r="5080" spans="1:4" x14ac:dyDescent="0.3">
      <c r="A5080">
        <v>0.47817460317460297</v>
      </c>
      <c r="B5080">
        <v>0.47817460317460309</v>
      </c>
      <c r="D5080">
        <f t="shared" si="79"/>
        <v>0</v>
      </c>
    </row>
    <row r="5081" spans="1:4" x14ac:dyDescent="0.3">
      <c r="A5081">
        <v>0.45701058201058198</v>
      </c>
      <c r="B5081">
        <v>0.45701058201058198</v>
      </c>
      <c r="D5081">
        <f t="shared" si="79"/>
        <v>0</v>
      </c>
    </row>
    <row r="5082" spans="1:4" x14ac:dyDescent="0.3">
      <c r="A5082">
        <v>0.46891534391534401</v>
      </c>
      <c r="B5082">
        <v>0.4689153439153439</v>
      </c>
      <c r="D5082">
        <f t="shared" si="79"/>
        <v>0</v>
      </c>
    </row>
    <row r="5083" spans="1:4" x14ac:dyDescent="0.3">
      <c r="A5083">
        <v>0.50330687830687804</v>
      </c>
      <c r="B5083">
        <v>0.50330687830687826</v>
      </c>
      <c r="D5083">
        <f t="shared" si="79"/>
        <v>0</v>
      </c>
    </row>
    <row r="5084" spans="1:4" x14ac:dyDescent="0.3">
      <c r="A5084">
        <v>0.49801587301587302</v>
      </c>
      <c r="B5084">
        <v>0.49801587301587291</v>
      </c>
      <c r="D5084">
        <f t="shared" si="79"/>
        <v>0</v>
      </c>
    </row>
    <row r="5085" spans="1:4" x14ac:dyDescent="0.3">
      <c r="A5085">
        <v>0.49140211640211601</v>
      </c>
      <c r="B5085">
        <v>0.4914021164021164</v>
      </c>
      <c r="D5085">
        <f t="shared" si="79"/>
        <v>0</v>
      </c>
    </row>
    <row r="5086" spans="1:4" x14ac:dyDescent="0.3">
      <c r="A5086">
        <v>0.58068783068783103</v>
      </c>
      <c r="B5086">
        <v>0.5806878306878307</v>
      </c>
      <c r="D5086">
        <f t="shared" si="79"/>
        <v>0</v>
      </c>
    </row>
    <row r="5087" spans="1:4" x14ac:dyDescent="0.3">
      <c r="A5087">
        <v>0.55092592592592604</v>
      </c>
      <c r="B5087">
        <v>0.55092592592592582</v>
      </c>
      <c r="D5087">
        <f t="shared" si="79"/>
        <v>0</v>
      </c>
    </row>
    <row r="5088" spans="1:4" x14ac:dyDescent="0.3">
      <c r="A5088">
        <v>0.488756613756614</v>
      </c>
      <c r="B5088">
        <v>0.48875661375661372</v>
      </c>
      <c r="D5088">
        <f t="shared" si="79"/>
        <v>0</v>
      </c>
    </row>
    <row r="5089" spans="1:4" x14ac:dyDescent="0.3">
      <c r="A5089">
        <v>0.59722222222222199</v>
      </c>
      <c r="B5089">
        <v>0.59722222222222221</v>
      </c>
      <c r="D5089">
        <f t="shared" si="79"/>
        <v>0</v>
      </c>
    </row>
    <row r="5090" spans="1:4" x14ac:dyDescent="0.3">
      <c r="A5090">
        <v>0.62103174603174605</v>
      </c>
      <c r="B5090">
        <v>0.62103174603174593</v>
      </c>
      <c r="D5090">
        <f t="shared" si="79"/>
        <v>0</v>
      </c>
    </row>
    <row r="5091" spans="1:4" x14ac:dyDescent="0.3">
      <c r="A5091">
        <v>0.59854497354497405</v>
      </c>
      <c r="B5091">
        <v>0.59854497354497349</v>
      </c>
      <c r="D5091">
        <f t="shared" si="79"/>
        <v>0</v>
      </c>
    </row>
    <row r="5092" spans="1:4" x14ac:dyDescent="0.3">
      <c r="A5092">
        <v>0.58928571428571397</v>
      </c>
      <c r="B5092">
        <v>0.58928571428571419</v>
      </c>
      <c r="D5092">
        <f t="shared" si="79"/>
        <v>0</v>
      </c>
    </row>
    <row r="5093" spans="1:4" x14ac:dyDescent="0.3">
      <c r="A5093">
        <v>0.62433862433862397</v>
      </c>
      <c r="B5093">
        <v>0.6243386243386243</v>
      </c>
      <c r="D5093">
        <f t="shared" si="79"/>
        <v>0</v>
      </c>
    </row>
    <row r="5094" spans="1:4" x14ac:dyDescent="0.3">
      <c r="A5094">
        <v>0.58928571428571397</v>
      </c>
      <c r="B5094">
        <v>0.58928571428571419</v>
      </c>
      <c r="D5094">
        <f t="shared" si="79"/>
        <v>0</v>
      </c>
    </row>
    <row r="5095" spans="1:4" x14ac:dyDescent="0.3">
      <c r="A5095">
        <v>0.60358565737051795</v>
      </c>
      <c r="B5095">
        <v>0.60358565737051795</v>
      </c>
      <c r="D5095">
        <f t="shared" si="79"/>
        <v>0</v>
      </c>
    </row>
    <row r="5096" spans="1:4" x14ac:dyDescent="0.3">
      <c r="A5096">
        <v>0.574369189907039</v>
      </c>
      <c r="B5096">
        <v>0.57436918990703845</v>
      </c>
      <c r="D5096">
        <f t="shared" si="79"/>
        <v>0</v>
      </c>
    </row>
    <row r="5097" spans="1:4" x14ac:dyDescent="0.3">
      <c r="A5097">
        <v>0.553120849933599</v>
      </c>
      <c r="B5097">
        <v>0.55312084993359889</v>
      </c>
      <c r="D5097">
        <f t="shared" si="79"/>
        <v>0</v>
      </c>
    </row>
    <row r="5098" spans="1:4" x14ac:dyDescent="0.3">
      <c r="A5098">
        <v>0.473439575033201</v>
      </c>
      <c r="B5098">
        <v>0.4734395750332005</v>
      </c>
      <c r="D5098">
        <f t="shared" si="79"/>
        <v>-4.9960036108132044E-16</v>
      </c>
    </row>
    <row r="5099" spans="1:4" x14ac:dyDescent="0.3">
      <c r="A5099">
        <v>0.49734395750332</v>
      </c>
      <c r="B5099">
        <v>0.49734395750332</v>
      </c>
      <c r="D5099">
        <f t="shared" si="79"/>
        <v>0</v>
      </c>
    </row>
    <row r="5100" spans="1:4" x14ac:dyDescent="0.3">
      <c r="A5100">
        <v>0.470783532536521</v>
      </c>
      <c r="B5100">
        <v>0.4707835325365205</v>
      </c>
      <c r="D5100">
        <f t="shared" si="79"/>
        <v>-4.9960036108132044E-16</v>
      </c>
    </row>
    <row r="5101" spans="1:4" x14ac:dyDescent="0.3">
      <c r="A5101">
        <v>0.428286852589641</v>
      </c>
      <c r="B5101">
        <v>0.42828685258964139</v>
      </c>
      <c r="D5101">
        <f t="shared" si="79"/>
        <v>0</v>
      </c>
    </row>
    <row r="5102" spans="1:4" x14ac:dyDescent="0.3">
      <c r="A5102">
        <v>0.433598937583001</v>
      </c>
      <c r="B5102">
        <v>0.43359893758300128</v>
      </c>
      <c r="D5102">
        <f t="shared" si="79"/>
        <v>0</v>
      </c>
    </row>
    <row r="5103" spans="1:4" x14ac:dyDescent="0.3">
      <c r="A5103">
        <v>0.385790172642762</v>
      </c>
      <c r="B5103">
        <v>0.38579017264276227</v>
      </c>
      <c r="D5103">
        <f t="shared" si="79"/>
        <v>0</v>
      </c>
    </row>
    <row r="5104" spans="1:4" x14ac:dyDescent="0.3">
      <c r="A5104">
        <v>0.345949535192563</v>
      </c>
      <c r="B5104">
        <v>0.34594953519256311</v>
      </c>
      <c r="D5104">
        <f t="shared" si="79"/>
        <v>0</v>
      </c>
    </row>
    <row r="5105" spans="1:4" x14ac:dyDescent="0.3">
      <c r="A5105">
        <v>0.32341269841269799</v>
      </c>
      <c r="B5105">
        <v>0.32341269841269837</v>
      </c>
      <c r="D5105">
        <f t="shared" si="79"/>
        <v>0</v>
      </c>
    </row>
    <row r="5106" spans="1:4" x14ac:dyDescent="0.3">
      <c r="A5106">
        <v>0.30224867724867699</v>
      </c>
      <c r="B5106">
        <v>0.30224867724867732</v>
      </c>
      <c r="D5106">
        <f t="shared" si="79"/>
        <v>0</v>
      </c>
    </row>
    <row r="5107" spans="1:4" x14ac:dyDescent="0.3">
      <c r="A5107">
        <v>0.28769841269841301</v>
      </c>
      <c r="B5107">
        <v>0.28769841269841268</v>
      </c>
      <c r="D5107">
        <f t="shared" si="79"/>
        <v>0</v>
      </c>
    </row>
    <row r="5108" spans="1:4" x14ac:dyDescent="0.3">
      <c r="A5108">
        <v>0.327380952380952</v>
      </c>
      <c r="B5108">
        <v>0.32738095238095238</v>
      </c>
      <c r="D5108">
        <f t="shared" si="79"/>
        <v>0</v>
      </c>
    </row>
    <row r="5109" spans="1:4" x14ac:dyDescent="0.3">
      <c r="A5109">
        <v>0.35912698412698402</v>
      </c>
      <c r="B5109">
        <v>0.35912698412698407</v>
      </c>
      <c r="D5109">
        <f t="shared" si="79"/>
        <v>0</v>
      </c>
    </row>
    <row r="5110" spans="1:4" x14ac:dyDescent="0.3">
      <c r="A5110">
        <v>0.41798941798941802</v>
      </c>
      <c r="B5110">
        <v>0.41798941798941802</v>
      </c>
      <c r="D5110">
        <f t="shared" si="79"/>
        <v>0</v>
      </c>
    </row>
    <row r="5111" spans="1:4" x14ac:dyDescent="0.3">
      <c r="A5111">
        <v>0.43849206349206399</v>
      </c>
      <c r="B5111">
        <v>0.43849206349206338</v>
      </c>
      <c r="D5111">
        <f t="shared" si="79"/>
        <v>-6.106226635438361E-16</v>
      </c>
    </row>
    <row r="5112" spans="1:4" x14ac:dyDescent="0.3">
      <c r="A5112">
        <v>0.49404761904761901</v>
      </c>
      <c r="B5112">
        <v>0.49404761904761912</v>
      </c>
      <c r="D5112">
        <f t="shared" si="79"/>
        <v>0</v>
      </c>
    </row>
    <row r="5113" spans="1:4" x14ac:dyDescent="0.3">
      <c r="A5113">
        <v>0.47817460317460297</v>
      </c>
      <c r="B5113">
        <v>0.47817460317460309</v>
      </c>
      <c r="D5113">
        <f t="shared" si="79"/>
        <v>0</v>
      </c>
    </row>
    <row r="5114" spans="1:4" x14ac:dyDescent="0.3">
      <c r="A5114">
        <v>0.42526455026455001</v>
      </c>
      <c r="B5114">
        <v>0.42526455026455018</v>
      </c>
      <c r="D5114">
        <f t="shared" si="79"/>
        <v>0</v>
      </c>
    </row>
    <row r="5115" spans="1:4" x14ac:dyDescent="0.3">
      <c r="A5115">
        <v>0.45304232804232802</v>
      </c>
      <c r="B5115">
        <v>0.45304232804232802</v>
      </c>
      <c r="D5115">
        <f t="shared" si="79"/>
        <v>0</v>
      </c>
    </row>
    <row r="5116" spans="1:4" x14ac:dyDescent="0.3">
      <c r="A5116">
        <v>0.52579365079365104</v>
      </c>
      <c r="B5116">
        <v>0.5257936507936507</v>
      </c>
      <c r="D5116">
        <f t="shared" si="79"/>
        <v>0</v>
      </c>
    </row>
    <row r="5117" spans="1:4" x14ac:dyDescent="0.3">
      <c r="A5117">
        <v>0.54298941798941802</v>
      </c>
      <c r="B5117">
        <v>0.54298941798941791</v>
      </c>
      <c r="D5117">
        <f t="shared" si="79"/>
        <v>0</v>
      </c>
    </row>
    <row r="5118" spans="1:4" x14ac:dyDescent="0.3">
      <c r="A5118">
        <v>0.56679894179894197</v>
      </c>
      <c r="B5118">
        <v>0.56679894179894175</v>
      </c>
      <c r="D5118">
        <f t="shared" si="79"/>
        <v>0</v>
      </c>
    </row>
    <row r="5119" spans="1:4" x14ac:dyDescent="0.3">
      <c r="A5119">
        <v>0.52976190476190499</v>
      </c>
      <c r="B5119">
        <v>0.52976190476190477</v>
      </c>
      <c r="D5119">
        <f t="shared" si="79"/>
        <v>0</v>
      </c>
    </row>
    <row r="5120" spans="1:4" x14ac:dyDescent="0.3">
      <c r="A5120">
        <v>0.53902116402116396</v>
      </c>
      <c r="B5120">
        <v>0.53902116402116396</v>
      </c>
      <c r="D5120">
        <f t="shared" si="79"/>
        <v>0</v>
      </c>
    </row>
    <row r="5121" spans="1:4" x14ac:dyDescent="0.3">
      <c r="A5121">
        <v>0.56018518518518501</v>
      </c>
      <c r="B5121">
        <v>0.56018518518518512</v>
      </c>
      <c r="D5121">
        <f t="shared" si="79"/>
        <v>0</v>
      </c>
    </row>
    <row r="5122" spans="1:4" x14ac:dyDescent="0.3">
      <c r="A5122">
        <v>0.57208994708994698</v>
      </c>
      <c r="B5122">
        <v>0.57208994708994709</v>
      </c>
      <c r="D5122">
        <f t="shared" si="79"/>
        <v>0</v>
      </c>
    </row>
    <row r="5123" spans="1:4" x14ac:dyDescent="0.3">
      <c r="A5123">
        <v>0.49272486772486801</v>
      </c>
      <c r="B5123">
        <v>0.49272486772486768</v>
      </c>
      <c r="D5123">
        <f t="shared" ref="D5123:D5186" si="80">B5123-A5123</f>
        <v>0</v>
      </c>
    </row>
    <row r="5124" spans="1:4" x14ac:dyDescent="0.3">
      <c r="A5124">
        <v>0.39219576719576699</v>
      </c>
      <c r="B5124">
        <v>0.39219576719576721</v>
      </c>
      <c r="D5124">
        <f t="shared" si="80"/>
        <v>0</v>
      </c>
    </row>
    <row r="5125" spans="1:4" x14ac:dyDescent="0.3">
      <c r="A5125">
        <v>0.38161375661375702</v>
      </c>
      <c r="B5125">
        <v>0.38161375661375663</v>
      </c>
      <c r="D5125">
        <f t="shared" si="80"/>
        <v>0</v>
      </c>
    </row>
    <row r="5126" spans="1:4" x14ac:dyDescent="0.3">
      <c r="A5126">
        <v>0.43783068783068801</v>
      </c>
      <c r="B5126">
        <v>0.43783068783068779</v>
      </c>
      <c r="D5126">
        <f t="shared" si="80"/>
        <v>0</v>
      </c>
    </row>
    <row r="5127" spans="1:4" x14ac:dyDescent="0.3">
      <c r="A5127">
        <v>0.45701058201058198</v>
      </c>
      <c r="B5127">
        <v>0.45701058201058198</v>
      </c>
      <c r="D5127">
        <f t="shared" si="80"/>
        <v>0</v>
      </c>
    </row>
    <row r="5128" spans="1:4" x14ac:dyDescent="0.3">
      <c r="A5128">
        <v>0.44510582010582</v>
      </c>
      <c r="B5128">
        <v>0.44510582010582012</v>
      </c>
      <c r="D5128">
        <f t="shared" si="80"/>
        <v>0</v>
      </c>
    </row>
    <row r="5129" spans="1:4" x14ac:dyDescent="0.3">
      <c r="A5129">
        <v>0.43716931216931199</v>
      </c>
      <c r="B5129">
        <v>0.4371693121693121</v>
      </c>
      <c r="D5129">
        <f t="shared" si="80"/>
        <v>0</v>
      </c>
    </row>
    <row r="5130" spans="1:4" x14ac:dyDescent="0.3">
      <c r="A5130">
        <v>0.47420634920634902</v>
      </c>
      <c r="B5130">
        <v>0.47420634920634908</v>
      </c>
      <c r="D5130">
        <f t="shared" si="80"/>
        <v>0</v>
      </c>
    </row>
    <row r="5131" spans="1:4" x14ac:dyDescent="0.3">
      <c r="A5131">
        <v>0.43055555555555602</v>
      </c>
      <c r="B5131">
        <v>0.43055555555555552</v>
      </c>
      <c r="D5131">
        <f t="shared" si="80"/>
        <v>-4.9960036108132044E-16</v>
      </c>
    </row>
    <row r="5132" spans="1:4" x14ac:dyDescent="0.3">
      <c r="A5132">
        <v>0.56547619047619102</v>
      </c>
      <c r="B5132">
        <v>0.56547619047619047</v>
      </c>
      <c r="D5132">
        <f t="shared" si="80"/>
        <v>0</v>
      </c>
    </row>
    <row r="5133" spans="1:4" x14ac:dyDescent="0.3">
      <c r="A5133">
        <v>0.52579365079365104</v>
      </c>
      <c r="B5133">
        <v>0.52579365079365081</v>
      </c>
      <c r="D5133">
        <f t="shared" si="80"/>
        <v>0</v>
      </c>
    </row>
    <row r="5134" spans="1:4" x14ac:dyDescent="0.3">
      <c r="A5134">
        <v>0.52314814814814803</v>
      </c>
      <c r="B5134">
        <v>0.52314814814814814</v>
      </c>
      <c r="D5134">
        <f t="shared" si="80"/>
        <v>0</v>
      </c>
    </row>
    <row r="5135" spans="1:4" x14ac:dyDescent="0.3">
      <c r="A5135">
        <v>0.83664021164021196</v>
      </c>
      <c r="B5135">
        <v>0.83664021164021152</v>
      </c>
      <c r="D5135">
        <f t="shared" si="80"/>
        <v>0</v>
      </c>
    </row>
    <row r="5136" spans="1:4" x14ac:dyDescent="0.3">
      <c r="A5136">
        <v>0.76785714285714302</v>
      </c>
      <c r="B5136">
        <v>0.76785714285714279</v>
      </c>
      <c r="D5136">
        <f t="shared" si="80"/>
        <v>0</v>
      </c>
    </row>
    <row r="5137" spans="1:4" x14ac:dyDescent="0.3">
      <c r="A5137">
        <v>0.70304232804232802</v>
      </c>
      <c r="B5137">
        <v>0.70304232804232802</v>
      </c>
      <c r="D5137">
        <f t="shared" si="80"/>
        <v>0</v>
      </c>
    </row>
    <row r="5138" spans="1:4" x14ac:dyDescent="0.3">
      <c r="A5138">
        <v>0.57870370370370405</v>
      </c>
      <c r="B5138">
        <v>0.57870370370370372</v>
      </c>
      <c r="D5138">
        <f t="shared" si="80"/>
        <v>0</v>
      </c>
    </row>
    <row r="5139" spans="1:4" x14ac:dyDescent="0.3">
      <c r="A5139">
        <v>0.487433862433862</v>
      </c>
      <c r="B5139">
        <v>0.48743386243386239</v>
      </c>
      <c r="D5139">
        <f t="shared" si="80"/>
        <v>0</v>
      </c>
    </row>
    <row r="5140" spans="1:4" x14ac:dyDescent="0.3">
      <c r="A5140">
        <v>0.52711640211640198</v>
      </c>
      <c r="B5140">
        <v>0.52711640211640209</v>
      </c>
      <c r="D5140">
        <f t="shared" si="80"/>
        <v>0</v>
      </c>
    </row>
    <row r="5141" spans="1:4" x14ac:dyDescent="0.3">
      <c r="A5141">
        <v>0.512566137566138</v>
      </c>
      <c r="B5141">
        <v>0.51256613756613756</v>
      </c>
      <c r="D5141">
        <f t="shared" si="80"/>
        <v>0</v>
      </c>
    </row>
    <row r="5142" spans="1:4" x14ac:dyDescent="0.3">
      <c r="A5142">
        <v>0.54166666666666696</v>
      </c>
      <c r="B5142">
        <v>0.54166666666666663</v>
      </c>
      <c r="D5142">
        <f t="shared" si="80"/>
        <v>0</v>
      </c>
    </row>
    <row r="5143" spans="1:4" x14ac:dyDescent="0.3">
      <c r="A5143">
        <v>0.62764550264550301</v>
      </c>
      <c r="B5143">
        <v>0.62764550264550256</v>
      </c>
      <c r="D5143">
        <f t="shared" si="80"/>
        <v>0</v>
      </c>
    </row>
    <row r="5144" spans="1:4" x14ac:dyDescent="0.3">
      <c r="A5144">
        <v>0.51785714285714302</v>
      </c>
      <c r="B5144">
        <v>0.51785714285714279</v>
      </c>
      <c r="D5144">
        <f t="shared" si="80"/>
        <v>0</v>
      </c>
    </row>
    <row r="5145" spans="1:4" x14ac:dyDescent="0.3">
      <c r="A5145">
        <v>0.49537037037037002</v>
      </c>
      <c r="B5145">
        <v>0.49537037037037029</v>
      </c>
      <c r="D5145">
        <f t="shared" si="80"/>
        <v>0</v>
      </c>
    </row>
    <row r="5146" spans="1:4" x14ac:dyDescent="0.3">
      <c r="A5146">
        <v>0.466269841269841</v>
      </c>
      <c r="B5146">
        <v>0.46626984126984122</v>
      </c>
      <c r="D5146">
        <f t="shared" si="80"/>
        <v>0</v>
      </c>
    </row>
    <row r="5147" spans="1:4" x14ac:dyDescent="0.3">
      <c r="A5147">
        <v>0.47156084656084701</v>
      </c>
      <c r="B5147">
        <v>0.47156084656084651</v>
      </c>
      <c r="D5147">
        <f t="shared" si="80"/>
        <v>-4.9960036108132044E-16</v>
      </c>
    </row>
    <row r="5148" spans="1:4" x14ac:dyDescent="0.3">
      <c r="A5148">
        <v>0.487433862433863</v>
      </c>
      <c r="B5148">
        <v>0.48743386243386239</v>
      </c>
      <c r="D5148">
        <f t="shared" si="80"/>
        <v>-6.106226635438361E-16</v>
      </c>
    </row>
    <row r="5149" spans="1:4" x14ac:dyDescent="0.3">
      <c r="A5149">
        <v>0.58134920634920595</v>
      </c>
      <c r="B5149">
        <v>0.58134920634920628</v>
      </c>
      <c r="D5149">
        <f t="shared" si="80"/>
        <v>0</v>
      </c>
    </row>
    <row r="5150" spans="1:4" x14ac:dyDescent="0.3">
      <c r="A5150">
        <v>0.75066137566137603</v>
      </c>
      <c r="B5150">
        <v>0.75066137566137559</v>
      </c>
      <c r="D5150">
        <f t="shared" si="80"/>
        <v>0</v>
      </c>
    </row>
    <row r="5151" spans="1:4" x14ac:dyDescent="0.3">
      <c r="A5151">
        <v>0.62367724867724905</v>
      </c>
      <c r="B5151">
        <v>0.62367724867724861</v>
      </c>
      <c r="D5151">
        <f t="shared" si="80"/>
        <v>0</v>
      </c>
    </row>
    <row r="5152" spans="1:4" x14ac:dyDescent="0.3">
      <c r="A5152">
        <v>0.70436507936507897</v>
      </c>
      <c r="B5152">
        <v>0.70436507936507931</v>
      </c>
      <c r="D5152">
        <f t="shared" si="80"/>
        <v>0</v>
      </c>
    </row>
    <row r="5153" spans="1:4" x14ac:dyDescent="0.3">
      <c r="A5153">
        <v>0.61177248677248697</v>
      </c>
      <c r="B5153">
        <v>0.61177248677248675</v>
      </c>
      <c r="D5153">
        <f t="shared" si="80"/>
        <v>0</v>
      </c>
    </row>
    <row r="5154" spans="1:4" x14ac:dyDescent="0.3">
      <c r="A5154">
        <v>0.69907407407407396</v>
      </c>
      <c r="B5154">
        <v>0.69907407407407396</v>
      </c>
      <c r="D5154">
        <f t="shared" si="80"/>
        <v>0</v>
      </c>
    </row>
    <row r="5155" spans="1:4" x14ac:dyDescent="0.3">
      <c r="A5155">
        <v>0.68187830687830697</v>
      </c>
      <c r="B5155">
        <v>0.68187830687830697</v>
      </c>
      <c r="D5155">
        <f t="shared" si="80"/>
        <v>0</v>
      </c>
    </row>
    <row r="5156" spans="1:4" x14ac:dyDescent="0.3">
      <c r="A5156">
        <v>0.72685185185185197</v>
      </c>
      <c r="B5156">
        <v>0.72685185185185186</v>
      </c>
      <c r="D5156">
        <f t="shared" si="80"/>
        <v>0</v>
      </c>
    </row>
    <row r="5157" spans="1:4" x14ac:dyDescent="0.3">
      <c r="A5157">
        <v>0.77182539682539697</v>
      </c>
      <c r="B5157">
        <v>0.77182539682539675</v>
      </c>
      <c r="D5157">
        <f t="shared" si="80"/>
        <v>0</v>
      </c>
    </row>
    <row r="5158" spans="1:4" x14ac:dyDescent="0.3">
      <c r="A5158">
        <v>0.68320105820105803</v>
      </c>
      <c r="B5158">
        <v>0.68320105820105814</v>
      </c>
      <c r="D5158">
        <f t="shared" si="80"/>
        <v>0</v>
      </c>
    </row>
    <row r="5159" spans="1:4" x14ac:dyDescent="0.3">
      <c r="A5159">
        <v>0.75198412698412698</v>
      </c>
      <c r="B5159">
        <v>0.75198412698412698</v>
      </c>
      <c r="D5159">
        <f t="shared" si="80"/>
        <v>0</v>
      </c>
    </row>
    <row r="5160" spans="1:4" x14ac:dyDescent="0.3">
      <c r="A5160">
        <v>0.71626984126984095</v>
      </c>
      <c r="B5160">
        <v>0.71626984126984128</v>
      </c>
      <c r="D5160">
        <f t="shared" si="80"/>
        <v>0</v>
      </c>
    </row>
    <row r="5161" spans="1:4" x14ac:dyDescent="0.3">
      <c r="A5161">
        <v>0.66335978835978804</v>
      </c>
      <c r="B5161">
        <v>0.66335978835978837</v>
      </c>
      <c r="D5161">
        <f t="shared" si="80"/>
        <v>0</v>
      </c>
    </row>
    <row r="5162" spans="1:4" x14ac:dyDescent="0.3">
      <c r="A5162">
        <v>0.56679894179894197</v>
      </c>
      <c r="B5162">
        <v>0.56679894179894186</v>
      </c>
      <c r="D5162">
        <f t="shared" si="80"/>
        <v>0</v>
      </c>
    </row>
    <row r="5163" spans="1:4" x14ac:dyDescent="0.3">
      <c r="A5163">
        <v>0.51388888888888895</v>
      </c>
      <c r="B5163">
        <v>0.51388888888888884</v>
      </c>
      <c r="D5163">
        <f t="shared" si="80"/>
        <v>0</v>
      </c>
    </row>
    <row r="5164" spans="1:4" x14ac:dyDescent="0.3">
      <c r="A5164">
        <v>0.47288359788359802</v>
      </c>
      <c r="B5164">
        <v>0.47288359788359779</v>
      </c>
      <c r="D5164">
        <f t="shared" si="80"/>
        <v>0</v>
      </c>
    </row>
    <row r="5165" spans="1:4" x14ac:dyDescent="0.3">
      <c r="A5165">
        <v>0.59457671957671998</v>
      </c>
      <c r="B5165">
        <v>0.59457671957671965</v>
      </c>
      <c r="D5165">
        <f t="shared" si="80"/>
        <v>0</v>
      </c>
    </row>
    <row r="5166" spans="1:4" x14ac:dyDescent="0.3">
      <c r="A5166">
        <v>0.55489417989418</v>
      </c>
      <c r="B5166">
        <v>0.55489417989417988</v>
      </c>
      <c r="D5166">
        <f t="shared" si="80"/>
        <v>0</v>
      </c>
    </row>
    <row r="5167" spans="1:4" x14ac:dyDescent="0.3">
      <c r="A5167">
        <v>0.51124338624338606</v>
      </c>
      <c r="B5167">
        <v>0.51124338624338628</v>
      </c>
      <c r="D5167">
        <f t="shared" si="80"/>
        <v>0</v>
      </c>
    </row>
    <row r="5168" spans="1:4" x14ac:dyDescent="0.3">
      <c r="A5168">
        <v>0.49404761904761901</v>
      </c>
      <c r="B5168">
        <v>0.49404761904761901</v>
      </c>
      <c r="D5168">
        <f t="shared" si="80"/>
        <v>0</v>
      </c>
    </row>
    <row r="5169" spans="1:4" x14ac:dyDescent="0.3">
      <c r="A5169">
        <v>0.50198412698412698</v>
      </c>
      <c r="B5169">
        <v>0.50198412698412698</v>
      </c>
      <c r="D5169">
        <f t="shared" si="80"/>
        <v>0</v>
      </c>
    </row>
    <row r="5170" spans="1:4" x14ac:dyDescent="0.3">
      <c r="A5170">
        <v>0.488756613756614</v>
      </c>
      <c r="B5170">
        <v>0.48875661375661372</v>
      </c>
      <c r="D5170">
        <f t="shared" si="80"/>
        <v>0</v>
      </c>
    </row>
    <row r="5171" spans="1:4" x14ac:dyDescent="0.3">
      <c r="A5171">
        <v>0.602513227513228</v>
      </c>
      <c r="B5171">
        <v>0.60251322751322745</v>
      </c>
      <c r="D5171">
        <f t="shared" si="80"/>
        <v>0</v>
      </c>
    </row>
    <row r="5172" spans="1:4" x14ac:dyDescent="0.3">
      <c r="A5172">
        <v>0.54166666666666696</v>
      </c>
      <c r="B5172">
        <v>0.54166666666666663</v>
      </c>
      <c r="D5172">
        <f t="shared" si="80"/>
        <v>0</v>
      </c>
    </row>
    <row r="5173" spans="1:4" x14ac:dyDescent="0.3">
      <c r="A5173">
        <v>0.580026455026455</v>
      </c>
      <c r="B5173">
        <v>0.580026455026455</v>
      </c>
      <c r="D5173">
        <f t="shared" si="80"/>
        <v>0</v>
      </c>
    </row>
    <row r="5174" spans="1:4" x14ac:dyDescent="0.3">
      <c r="A5174">
        <v>0.51917989417989396</v>
      </c>
      <c r="B5174">
        <v>0.51917989417989419</v>
      </c>
      <c r="D5174">
        <f t="shared" si="80"/>
        <v>0</v>
      </c>
    </row>
    <row r="5175" spans="1:4" x14ac:dyDescent="0.3">
      <c r="A5175">
        <v>0.47817460317460297</v>
      </c>
      <c r="B5175">
        <v>0.47817460317460309</v>
      </c>
      <c r="D5175">
        <f t="shared" si="80"/>
        <v>0</v>
      </c>
    </row>
    <row r="5176" spans="1:4" x14ac:dyDescent="0.3">
      <c r="A5176">
        <v>0.42658730158730201</v>
      </c>
      <c r="B5176">
        <v>0.42658730158730163</v>
      </c>
      <c r="D5176">
        <f t="shared" si="80"/>
        <v>0</v>
      </c>
    </row>
    <row r="5177" spans="1:4" x14ac:dyDescent="0.3">
      <c r="A5177">
        <v>0.43716931216931199</v>
      </c>
      <c r="B5177">
        <v>0.4371693121693121</v>
      </c>
      <c r="D5177">
        <f t="shared" si="80"/>
        <v>0</v>
      </c>
    </row>
    <row r="5178" spans="1:4" x14ac:dyDescent="0.3">
      <c r="A5178">
        <v>0.46362433862433899</v>
      </c>
      <c r="B5178">
        <v>0.46362433862433861</v>
      </c>
      <c r="D5178">
        <f t="shared" si="80"/>
        <v>0</v>
      </c>
    </row>
    <row r="5179" spans="1:4" x14ac:dyDescent="0.3">
      <c r="A5179">
        <v>0.396164021164021</v>
      </c>
      <c r="B5179">
        <v>0.39616402116402122</v>
      </c>
      <c r="D5179">
        <f t="shared" si="80"/>
        <v>0</v>
      </c>
    </row>
    <row r="5180" spans="1:4" x14ac:dyDescent="0.3">
      <c r="A5180">
        <v>0.41071428571428598</v>
      </c>
      <c r="B5180">
        <v>0.4107142857142857</v>
      </c>
      <c r="D5180">
        <f t="shared" si="80"/>
        <v>0</v>
      </c>
    </row>
    <row r="5181" spans="1:4" x14ac:dyDescent="0.3">
      <c r="A5181">
        <v>0.509920634920635</v>
      </c>
      <c r="B5181">
        <v>0.50992063492063489</v>
      </c>
      <c r="D5181">
        <f t="shared" si="80"/>
        <v>0</v>
      </c>
    </row>
    <row r="5182" spans="1:4" x14ac:dyDescent="0.3">
      <c r="A5182">
        <v>0.44642857142857101</v>
      </c>
      <c r="B5182">
        <v>0.4464285714285714</v>
      </c>
      <c r="D5182">
        <f t="shared" si="80"/>
        <v>0</v>
      </c>
    </row>
    <row r="5183" spans="1:4" x14ac:dyDescent="0.3">
      <c r="A5183">
        <v>0.47288359788359802</v>
      </c>
      <c r="B5183">
        <v>0.47288359788359791</v>
      </c>
      <c r="D5183">
        <f t="shared" si="80"/>
        <v>0</v>
      </c>
    </row>
    <row r="5184" spans="1:4" x14ac:dyDescent="0.3">
      <c r="A5184">
        <v>0.38558201058201103</v>
      </c>
      <c r="B5184">
        <v>0.38558201058201053</v>
      </c>
      <c r="D5184">
        <f t="shared" si="80"/>
        <v>-4.9960036108132044E-16</v>
      </c>
    </row>
    <row r="5185" spans="1:4" x14ac:dyDescent="0.3">
      <c r="A5185">
        <v>0.45965608465608498</v>
      </c>
      <c r="B5185">
        <v>0.45965608465608471</v>
      </c>
      <c r="D5185">
        <f t="shared" si="80"/>
        <v>0</v>
      </c>
    </row>
    <row r="5186" spans="1:4" x14ac:dyDescent="0.3">
      <c r="A5186">
        <v>0.51653439153439196</v>
      </c>
      <c r="B5186">
        <v>0.51653439153439151</v>
      </c>
      <c r="D5186">
        <f t="shared" si="80"/>
        <v>0</v>
      </c>
    </row>
    <row r="5187" spans="1:4" x14ac:dyDescent="0.3">
      <c r="A5187">
        <v>0.77050264550264602</v>
      </c>
      <c r="B5187">
        <v>0.77050264550264547</v>
      </c>
      <c r="D5187">
        <f t="shared" ref="D5187:D5250" si="81">B5187-A5187</f>
        <v>0</v>
      </c>
    </row>
    <row r="5188" spans="1:4" x14ac:dyDescent="0.3">
      <c r="A5188">
        <v>0.79563492063492103</v>
      </c>
      <c r="B5188">
        <v>0.79563492063492047</v>
      </c>
      <c r="D5188">
        <f t="shared" si="81"/>
        <v>0</v>
      </c>
    </row>
    <row r="5189" spans="1:4" x14ac:dyDescent="0.3">
      <c r="A5189">
        <v>0.76521164021164001</v>
      </c>
      <c r="B5189">
        <v>0.76521164021164012</v>
      </c>
      <c r="D5189">
        <f t="shared" si="81"/>
        <v>0</v>
      </c>
    </row>
    <row r="5190" spans="1:4" x14ac:dyDescent="0.3">
      <c r="A5190">
        <v>0.84193121693121697</v>
      </c>
      <c r="B5190">
        <v>0.84193121693121686</v>
      </c>
      <c r="D5190">
        <f t="shared" si="81"/>
        <v>0</v>
      </c>
    </row>
    <row r="5191" spans="1:4" x14ac:dyDescent="0.3">
      <c r="A5191">
        <v>0.78505291005291</v>
      </c>
      <c r="B5191">
        <v>0.78505291005291</v>
      </c>
      <c r="D5191">
        <f t="shared" si="81"/>
        <v>0</v>
      </c>
    </row>
    <row r="5192" spans="1:4" x14ac:dyDescent="0.3">
      <c r="A5192">
        <v>0.74140211640211595</v>
      </c>
      <c r="B5192">
        <v>0.7414021164021164</v>
      </c>
      <c r="D5192">
        <f t="shared" si="81"/>
        <v>0</v>
      </c>
    </row>
    <row r="5193" spans="1:4" x14ac:dyDescent="0.3">
      <c r="A5193">
        <v>0.71230158730158699</v>
      </c>
      <c r="B5193">
        <v>0.71230158730158721</v>
      </c>
      <c r="D5193">
        <f t="shared" si="81"/>
        <v>0</v>
      </c>
    </row>
    <row r="5194" spans="1:4" x14ac:dyDescent="0.3">
      <c r="A5194">
        <v>0.65013227513227501</v>
      </c>
      <c r="B5194">
        <v>0.65013227513227512</v>
      </c>
      <c r="D5194">
        <f t="shared" si="81"/>
        <v>0</v>
      </c>
    </row>
    <row r="5195" spans="1:4" x14ac:dyDescent="0.3">
      <c r="A5195">
        <v>0.647486772486772</v>
      </c>
      <c r="B5195">
        <v>0.64748677248677244</v>
      </c>
      <c r="D5195">
        <f t="shared" si="81"/>
        <v>0</v>
      </c>
    </row>
    <row r="5196" spans="1:4" x14ac:dyDescent="0.3">
      <c r="A5196">
        <v>0.68849206349206404</v>
      </c>
      <c r="B5196">
        <v>0.68849206349206349</v>
      </c>
      <c r="D5196">
        <f t="shared" si="81"/>
        <v>0</v>
      </c>
    </row>
    <row r="5197" spans="1:4" x14ac:dyDescent="0.3">
      <c r="A5197">
        <v>0.58267195767195801</v>
      </c>
      <c r="B5197">
        <v>0.58267195767195767</v>
      </c>
      <c r="D5197">
        <f t="shared" si="81"/>
        <v>0</v>
      </c>
    </row>
    <row r="5198" spans="1:4" x14ac:dyDescent="0.3">
      <c r="A5198">
        <v>0.57076719576719603</v>
      </c>
      <c r="B5198">
        <v>0.57076719576719581</v>
      </c>
      <c r="D5198">
        <f t="shared" si="81"/>
        <v>0</v>
      </c>
    </row>
    <row r="5199" spans="1:4" x14ac:dyDescent="0.3">
      <c r="A5199">
        <v>0.52976190476190499</v>
      </c>
      <c r="B5199">
        <v>0.52976190476190477</v>
      </c>
      <c r="D5199">
        <f t="shared" si="81"/>
        <v>0</v>
      </c>
    </row>
    <row r="5200" spans="1:4" x14ac:dyDescent="0.3">
      <c r="A5200">
        <v>0.56812169312169303</v>
      </c>
      <c r="B5200">
        <v>0.56812169312169303</v>
      </c>
      <c r="D5200">
        <f t="shared" si="81"/>
        <v>0</v>
      </c>
    </row>
    <row r="5201" spans="1:4" x14ac:dyDescent="0.3">
      <c r="A5201">
        <v>0.70701058201058198</v>
      </c>
      <c r="B5201">
        <v>0.70701058201058198</v>
      </c>
      <c r="D5201">
        <f t="shared" si="81"/>
        <v>0</v>
      </c>
    </row>
    <row r="5202" spans="1:4" x14ac:dyDescent="0.3">
      <c r="A5202">
        <v>0.75198412698412698</v>
      </c>
      <c r="B5202">
        <v>0.75198412698412698</v>
      </c>
      <c r="D5202">
        <f t="shared" si="81"/>
        <v>0</v>
      </c>
    </row>
    <row r="5203" spans="1:4" x14ac:dyDescent="0.3">
      <c r="A5203">
        <v>0.79431216931216897</v>
      </c>
      <c r="B5203">
        <v>0.79431216931216919</v>
      </c>
      <c r="D5203">
        <f t="shared" si="81"/>
        <v>0</v>
      </c>
    </row>
    <row r="5204" spans="1:4" x14ac:dyDescent="0.3">
      <c r="A5204">
        <v>0.78769841269841301</v>
      </c>
      <c r="B5204">
        <v>0.78769841269841256</v>
      </c>
      <c r="D5204">
        <f t="shared" si="81"/>
        <v>0</v>
      </c>
    </row>
    <row r="5205" spans="1:4" x14ac:dyDescent="0.3">
      <c r="A5205">
        <v>0.80092592592592604</v>
      </c>
      <c r="B5205">
        <v>0.80092592592592582</v>
      </c>
      <c r="D5205">
        <f t="shared" si="81"/>
        <v>0</v>
      </c>
    </row>
    <row r="5206" spans="1:4" x14ac:dyDescent="0.3">
      <c r="A5206">
        <v>0.81415343915343896</v>
      </c>
      <c r="B5206">
        <v>0.81415343915343907</v>
      </c>
      <c r="D5206">
        <f t="shared" si="81"/>
        <v>0</v>
      </c>
    </row>
    <row r="5207" spans="1:4" x14ac:dyDescent="0.3">
      <c r="A5207">
        <v>0.78637566137566095</v>
      </c>
      <c r="B5207">
        <v>0.78637566137566128</v>
      </c>
      <c r="D5207">
        <f t="shared" si="81"/>
        <v>0</v>
      </c>
    </row>
    <row r="5208" spans="1:4" x14ac:dyDescent="0.3">
      <c r="A5208">
        <v>0.78505291005291</v>
      </c>
      <c r="B5208">
        <v>0.78505291005291</v>
      </c>
      <c r="D5208">
        <f t="shared" si="81"/>
        <v>0</v>
      </c>
    </row>
    <row r="5209" spans="1:4" x14ac:dyDescent="0.3">
      <c r="A5209">
        <v>0.74272486772486801</v>
      </c>
      <c r="B5209">
        <v>0.74272486772486768</v>
      </c>
      <c r="D5209">
        <f t="shared" si="81"/>
        <v>0</v>
      </c>
    </row>
    <row r="5210" spans="1:4" x14ac:dyDescent="0.3">
      <c r="A5210">
        <v>0.66732804232804199</v>
      </c>
      <c r="B5210">
        <v>0.66732804232804233</v>
      </c>
      <c r="D5210">
        <f t="shared" si="81"/>
        <v>0</v>
      </c>
    </row>
    <row r="5211" spans="1:4" x14ac:dyDescent="0.3">
      <c r="A5211">
        <v>0.59722222222222199</v>
      </c>
      <c r="B5211">
        <v>0.59722222222222221</v>
      </c>
      <c r="D5211">
        <f t="shared" si="81"/>
        <v>0</v>
      </c>
    </row>
    <row r="5212" spans="1:4" x14ac:dyDescent="0.3">
      <c r="A5212">
        <v>0.61574074074074103</v>
      </c>
      <c r="B5212">
        <v>0.6157407407407407</v>
      </c>
      <c r="D5212">
        <f t="shared" si="81"/>
        <v>0</v>
      </c>
    </row>
    <row r="5213" spans="1:4" x14ac:dyDescent="0.3">
      <c r="A5213">
        <v>0.58399470899470896</v>
      </c>
      <c r="B5213">
        <v>0.58399470899470896</v>
      </c>
      <c r="D5213">
        <f t="shared" si="81"/>
        <v>0</v>
      </c>
    </row>
    <row r="5214" spans="1:4" x14ac:dyDescent="0.3">
      <c r="A5214">
        <v>0.53769841269841301</v>
      </c>
      <c r="B5214">
        <v>0.53769841269841268</v>
      </c>
      <c r="D5214">
        <f t="shared" si="81"/>
        <v>0</v>
      </c>
    </row>
    <row r="5215" spans="1:4" x14ac:dyDescent="0.3">
      <c r="A5215">
        <v>0.53108465608465605</v>
      </c>
      <c r="B5215">
        <v>0.53108465608465605</v>
      </c>
      <c r="D5215">
        <f t="shared" si="81"/>
        <v>0</v>
      </c>
    </row>
    <row r="5216" spans="1:4" x14ac:dyDescent="0.3">
      <c r="A5216">
        <v>0.580026455026455</v>
      </c>
      <c r="B5216">
        <v>0.58002645502645489</v>
      </c>
      <c r="D5216">
        <f t="shared" si="81"/>
        <v>0</v>
      </c>
    </row>
    <row r="5217" spans="1:4" x14ac:dyDescent="0.3">
      <c r="A5217">
        <v>0.65013227513227501</v>
      </c>
      <c r="B5217">
        <v>0.65013227513227512</v>
      </c>
      <c r="D5217">
        <f t="shared" si="81"/>
        <v>0</v>
      </c>
    </row>
    <row r="5218" spans="1:4" x14ac:dyDescent="0.3">
      <c r="A5218">
        <v>0.62235449735449699</v>
      </c>
      <c r="B5218">
        <v>0.62235449735449722</v>
      </c>
      <c r="D5218">
        <f t="shared" si="81"/>
        <v>0</v>
      </c>
    </row>
    <row r="5219" spans="1:4" x14ac:dyDescent="0.3">
      <c r="A5219">
        <v>0.55357142857142905</v>
      </c>
      <c r="B5219">
        <v>0.5535714285714286</v>
      </c>
      <c r="D5219">
        <f t="shared" si="81"/>
        <v>0</v>
      </c>
    </row>
    <row r="5220" spans="1:4" x14ac:dyDescent="0.3">
      <c r="A5220">
        <v>0.55886243386243395</v>
      </c>
      <c r="B5220">
        <v>0.55886243386243373</v>
      </c>
      <c r="D5220">
        <f t="shared" si="81"/>
        <v>0</v>
      </c>
    </row>
    <row r="5221" spans="1:4" x14ac:dyDescent="0.3">
      <c r="A5221">
        <v>0.61574074074074103</v>
      </c>
      <c r="B5221">
        <v>0.6157407407407407</v>
      </c>
      <c r="D5221">
        <f t="shared" si="81"/>
        <v>0</v>
      </c>
    </row>
    <row r="5222" spans="1:4" x14ac:dyDescent="0.3">
      <c r="A5222">
        <v>0.58531746031746001</v>
      </c>
      <c r="B5222">
        <v>0.58531746031746024</v>
      </c>
      <c r="D5222">
        <f t="shared" si="81"/>
        <v>0</v>
      </c>
    </row>
    <row r="5223" spans="1:4" x14ac:dyDescent="0.3">
      <c r="A5223">
        <v>0.63955026455026498</v>
      </c>
      <c r="B5223">
        <v>0.63955026455026454</v>
      </c>
      <c r="D5223">
        <f t="shared" si="81"/>
        <v>0</v>
      </c>
    </row>
    <row r="5224" spans="1:4" x14ac:dyDescent="0.3">
      <c r="A5224">
        <v>0.56944444444444398</v>
      </c>
      <c r="B5224">
        <v>0.56944444444444442</v>
      </c>
      <c r="D5224">
        <f t="shared" si="81"/>
        <v>0</v>
      </c>
    </row>
    <row r="5225" spans="1:4" x14ac:dyDescent="0.3">
      <c r="A5225">
        <v>0.70701058201058198</v>
      </c>
      <c r="B5225">
        <v>0.70701058201058198</v>
      </c>
      <c r="D5225">
        <f t="shared" si="81"/>
        <v>0</v>
      </c>
    </row>
    <row r="5226" spans="1:4" x14ac:dyDescent="0.3">
      <c r="A5226">
        <v>0.68187830687830697</v>
      </c>
      <c r="B5226">
        <v>0.68187830687830686</v>
      </c>
      <c r="D5226">
        <f t="shared" si="81"/>
        <v>0</v>
      </c>
    </row>
    <row r="5227" spans="1:4" x14ac:dyDescent="0.3">
      <c r="A5227">
        <v>0.72089947089947104</v>
      </c>
      <c r="B5227">
        <v>0.72089947089947082</v>
      </c>
      <c r="D5227">
        <f t="shared" si="81"/>
        <v>0</v>
      </c>
    </row>
    <row r="5228" spans="1:4" x14ac:dyDescent="0.3">
      <c r="A5228">
        <v>0.76785714285714302</v>
      </c>
      <c r="B5228">
        <v>0.76785714285714279</v>
      </c>
      <c r="D5228">
        <f t="shared" si="81"/>
        <v>0</v>
      </c>
    </row>
    <row r="5229" spans="1:4" x14ac:dyDescent="0.3">
      <c r="A5229">
        <v>0.80092592592592604</v>
      </c>
      <c r="B5229">
        <v>0.80092592592592582</v>
      </c>
      <c r="D5229">
        <f t="shared" si="81"/>
        <v>0</v>
      </c>
    </row>
    <row r="5230" spans="1:4" x14ac:dyDescent="0.3">
      <c r="A5230">
        <v>0.84986772486772499</v>
      </c>
      <c r="B5230">
        <v>0.84986772486772488</v>
      </c>
      <c r="D5230">
        <f t="shared" si="81"/>
        <v>0</v>
      </c>
    </row>
    <row r="5231" spans="1:4" x14ac:dyDescent="0.3">
      <c r="A5231">
        <v>0.79828042328042303</v>
      </c>
      <c r="B5231">
        <v>0.79828042328042326</v>
      </c>
      <c r="D5231">
        <f t="shared" si="81"/>
        <v>0</v>
      </c>
    </row>
    <row r="5232" spans="1:4" x14ac:dyDescent="0.3">
      <c r="A5232">
        <v>0.79563492063492103</v>
      </c>
      <c r="B5232">
        <v>0.79563492063492047</v>
      </c>
      <c r="D5232">
        <f t="shared" si="81"/>
        <v>0</v>
      </c>
    </row>
    <row r="5233" spans="1:4" x14ac:dyDescent="0.3">
      <c r="A5233">
        <v>0.69775132275132301</v>
      </c>
      <c r="B5233">
        <v>0.69775132275132257</v>
      </c>
      <c r="D5233">
        <f t="shared" si="81"/>
        <v>0</v>
      </c>
    </row>
    <row r="5234" spans="1:4" x14ac:dyDescent="0.3">
      <c r="A5234">
        <v>0.72023809523809501</v>
      </c>
      <c r="B5234">
        <v>0.72023809523809523</v>
      </c>
      <c r="D5234">
        <f t="shared" si="81"/>
        <v>0</v>
      </c>
    </row>
    <row r="5235" spans="1:4" x14ac:dyDescent="0.3">
      <c r="A5235">
        <v>0.81679894179894197</v>
      </c>
      <c r="B5235">
        <v>0.81679894179894164</v>
      </c>
      <c r="D5235">
        <f t="shared" si="81"/>
        <v>0</v>
      </c>
    </row>
    <row r="5236" spans="1:4" x14ac:dyDescent="0.3">
      <c r="A5236">
        <v>0.75462962962962998</v>
      </c>
      <c r="B5236">
        <v>0.75462962962962954</v>
      </c>
      <c r="D5236">
        <f t="shared" si="81"/>
        <v>0</v>
      </c>
    </row>
    <row r="5237" spans="1:4" x14ac:dyDescent="0.3">
      <c r="A5237">
        <v>0.77182539682539697</v>
      </c>
      <c r="B5237">
        <v>0.77182539682539675</v>
      </c>
      <c r="D5237">
        <f t="shared" si="81"/>
        <v>0</v>
      </c>
    </row>
    <row r="5238" spans="1:4" x14ac:dyDescent="0.3">
      <c r="A5238">
        <v>0.84722222222222199</v>
      </c>
      <c r="B5238">
        <v>0.8472222222222221</v>
      </c>
      <c r="D5238">
        <f t="shared" si="81"/>
        <v>0</v>
      </c>
    </row>
    <row r="5239" spans="1:4" x14ac:dyDescent="0.3">
      <c r="A5239">
        <v>0.92526455026455001</v>
      </c>
      <c r="B5239">
        <v>0.92526455026455012</v>
      </c>
      <c r="D5239">
        <f t="shared" si="81"/>
        <v>0</v>
      </c>
    </row>
    <row r="5240" spans="1:4" x14ac:dyDescent="0.3">
      <c r="A5240">
        <v>0.922619047619048</v>
      </c>
      <c r="B5240">
        <v>0.92261904761904745</v>
      </c>
      <c r="D5240">
        <f t="shared" si="81"/>
        <v>0</v>
      </c>
    </row>
    <row r="5241" spans="1:4" x14ac:dyDescent="0.3">
      <c r="A5241">
        <v>0.94775132275132301</v>
      </c>
      <c r="B5241">
        <v>0.94775132275132268</v>
      </c>
      <c r="D5241">
        <f t="shared" si="81"/>
        <v>0</v>
      </c>
    </row>
    <row r="5242" spans="1:4" x14ac:dyDescent="0.3">
      <c r="A5242">
        <v>0.93981481481481499</v>
      </c>
      <c r="B5242">
        <v>0.93981481481481477</v>
      </c>
      <c r="D5242">
        <f t="shared" si="81"/>
        <v>0</v>
      </c>
    </row>
    <row r="5243" spans="1:4" x14ac:dyDescent="0.3">
      <c r="A5243">
        <v>0.93320105820105803</v>
      </c>
      <c r="B5243">
        <v>0.93320105820105814</v>
      </c>
      <c r="D5243">
        <f t="shared" si="81"/>
        <v>0</v>
      </c>
    </row>
    <row r="5244" spans="1:4" x14ac:dyDescent="0.3">
      <c r="A5244">
        <v>0.92791005291005302</v>
      </c>
      <c r="B5244">
        <v>0.9279100529100528</v>
      </c>
      <c r="D5244">
        <f t="shared" si="81"/>
        <v>0</v>
      </c>
    </row>
    <row r="5245" spans="1:4" x14ac:dyDescent="0.3">
      <c r="A5245">
        <v>0.90806878306878303</v>
      </c>
      <c r="B5245">
        <v>0.90806878306878303</v>
      </c>
      <c r="D5245">
        <f t="shared" si="81"/>
        <v>0</v>
      </c>
    </row>
    <row r="5246" spans="1:4" x14ac:dyDescent="0.3">
      <c r="A5246">
        <v>0.83399470899470896</v>
      </c>
      <c r="B5246">
        <v>0.83399470899470884</v>
      </c>
      <c r="D5246">
        <f t="shared" si="81"/>
        <v>0</v>
      </c>
    </row>
    <row r="5247" spans="1:4" x14ac:dyDescent="0.3">
      <c r="A5247">
        <v>0.86838624338624304</v>
      </c>
      <c r="B5247">
        <v>0.86838624338624326</v>
      </c>
      <c r="D5247">
        <f t="shared" si="81"/>
        <v>0</v>
      </c>
    </row>
    <row r="5248" spans="1:4" x14ac:dyDescent="0.3">
      <c r="A5248">
        <v>0.86838624338624304</v>
      </c>
      <c r="B5248">
        <v>0.86838624338624326</v>
      </c>
      <c r="D5248">
        <f t="shared" si="81"/>
        <v>0</v>
      </c>
    </row>
    <row r="5249" spans="1:4" x14ac:dyDescent="0.3">
      <c r="A5249">
        <v>0.73875661375661394</v>
      </c>
      <c r="B5249">
        <v>0.73875661375661372</v>
      </c>
      <c r="D5249">
        <f t="shared" si="81"/>
        <v>0</v>
      </c>
    </row>
    <row r="5250" spans="1:4" x14ac:dyDescent="0.3">
      <c r="A5250">
        <v>0.72552910052910102</v>
      </c>
      <c r="B5250">
        <v>0.72552910052910047</v>
      </c>
      <c r="D5250">
        <f t="shared" si="81"/>
        <v>0</v>
      </c>
    </row>
    <row r="5251" spans="1:4" x14ac:dyDescent="0.3">
      <c r="A5251">
        <v>0.84325396825396803</v>
      </c>
      <c r="B5251">
        <v>0.84325396825396826</v>
      </c>
      <c r="D5251">
        <f t="shared" ref="D5251:D5284" si="82">B5251-A5251</f>
        <v>0</v>
      </c>
    </row>
    <row r="5252" spans="1:4" x14ac:dyDescent="0.3">
      <c r="A5252">
        <v>0.89285714285714302</v>
      </c>
      <c r="B5252">
        <v>0.89285714285714279</v>
      </c>
      <c r="D5252">
        <f t="shared" si="82"/>
        <v>0</v>
      </c>
    </row>
    <row r="5253" spans="1:4" x14ac:dyDescent="0.3">
      <c r="A5253">
        <v>0.92526455026455001</v>
      </c>
      <c r="B5253">
        <v>0.92526455026455023</v>
      </c>
      <c r="D5253">
        <f t="shared" si="82"/>
        <v>0</v>
      </c>
    </row>
    <row r="5254" spans="1:4" x14ac:dyDescent="0.3">
      <c r="A5254">
        <v>0.95039682539682602</v>
      </c>
      <c r="B5254">
        <v>0.95039682539682535</v>
      </c>
      <c r="D5254">
        <f t="shared" si="82"/>
        <v>0</v>
      </c>
    </row>
    <row r="5255" spans="1:4" x14ac:dyDescent="0.3">
      <c r="A5255">
        <v>0.95833333333333304</v>
      </c>
      <c r="B5255">
        <v>0.95833333333333326</v>
      </c>
      <c r="D5255">
        <f t="shared" si="82"/>
        <v>0</v>
      </c>
    </row>
    <row r="5256" spans="1:4" x14ac:dyDescent="0.3">
      <c r="A5256">
        <v>0.93320105820105803</v>
      </c>
      <c r="B5256">
        <v>0.93320105820105814</v>
      </c>
      <c r="D5256">
        <f t="shared" si="82"/>
        <v>0</v>
      </c>
    </row>
    <row r="5257" spans="1:4" x14ac:dyDescent="0.3">
      <c r="A5257">
        <v>0.92923280423280397</v>
      </c>
      <c r="B5257">
        <v>0.92923280423280419</v>
      </c>
      <c r="D5257">
        <f t="shared" si="82"/>
        <v>0</v>
      </c>
    </row>
    <row r="5258" spans="1:4" x14ac:dyDescent="0.3">
      <c r="A5258">
        <v>0.95436507936507897</v>
      </c>
      <c r="B5258">
        <v>0.95436507936507931</v>
      </c>
      <c r="D5258">
        <f t="shared" si="82"/>
        <v>0</v>
      </c>
    </row>
    <row r="5259" spans="1:4" x14ac:dyDescent="0.3">
      <c r="A5259">
        <v>0.919973544973545</v>
      </c>
      <c r="B5259">
        <v>0.919973544973545</v>
      </c>
      <c r="D5259">
        <f t="shared" si="82"/>
        <v>0</v>
      </c>
    </row>
    <row r="5260" spans="1:4" x14ac:dyDescent="0.3">
      <c r="A5260">
        <v>0.91600529100529104</v>
      </c>
      <c r="B5260">
        <v>0.91600529100529093</v>
      </c>
      <c r="D5260">
        <f t="shared" si="82"/>
        <v>0</v>
      </c>
    </row>
    <row r="5261" spans="1:4" x14ac:dyDescent="0.3">
      <c r="A5261">
        <v>0.897486772486773</v>
      </c>
      <c r="B5261">
        <v>0.89748677248677244</v>
      </c>
      <c r="D5261">
        <f t="shared" si="82"/>
        <v>0</v>
      </c>
    </row>
    <row r="5262" spans="1:4" x14ac:dyDescent="0.3">
      <c r="A5262">
        <v>0.89087301587301604</v>
      </c>
      <c r="B5262">
        <v>0.89087301587301582</v>
      </c>
      <c r="D5262">
        <f t="shared" si="82"/>
        <v>0</v>
      </c>
    </row>
    <row r="5263" spans="1:4" x14ac:dyDescent="0.3">
      <c r="A5263">
        <v>0.88822751322751303</v>
      </c>
      <c r="B5263">
        <v>0.88822751322751325</v>
      </c>
      <c r="D5263">
        <f t="shared" si="82"/>
        <v>0</v>
      </c>
    </row>
    <row r="5264" spans="1:4" x14ac:dyDescent="0.3">
      <c r="A5264">
        <v>0.88690476190476197</v>
      </c>
      <c r="B5264">
        <v>0.88690476190476186</v>
      </c>
      <c r="D5264">
        <f t="shared" si="82"/>
        <v>0</v>
      </c>
    </row>
    <row r="5265" spans="1:4" x14ac:dyDescent="0.3">
      <c r="A5265">
        <v>0.87830687830687804</v>
      </c>
      <c r="B5265">
        <v>0.87830687830687815</v>
      </c>
      <c r="D5265">
        <f t="shared" si="82"/>
        <v>0</v>
      </c>
    </row>
    <row r="5266" spans="1:4" x14ac:dyDescent="0.3">
      <c r="A5266">
        <v>0.830026455026455</v>
      </c>
      <c r="B5266">
        <v>0.830026455026455</v>
      </c>
      <c r="D5266">
        <f t="shared" si="82"/>
        <v>0</v>
      </c>
    </row>
    <row r="5267" spans="1:4" x14ac:dyDescent="0.3">
      <c r="A5267">
        <v>0.88690476190476197</v>
      </c>
      <c r="B5267">
        <v>0.88690476190476175</v>
      </c>
      <c r="D5267">
        <f t="shared" si="82"/>
        <v>0</v>
      </c>
    </row>
    <row r="5268" spans="1:4" x14ac:dyDescent="0.3">
      <c r="A5268">
        <v>0.96362433862433905</v>
      </c>
      <c r="B5268">
        <v>0.96347941567065076</v>
      </c>
      <c r="D5268">
        <f t="shared" si="82"/>
        <v>-1.4492295368828678E-4</v>
      </c>
    </row>
    <row r="5269" spans="1:4" x14ac:dyDescent="0.3">
      <c r="A5269">
        <v>0.96230158730158699</v>
      </c>
      <c r="B5269">
        <v>0.96215139442231079</v>
      </c>
      <c r="D5269">
        <f t="shared" si="82"/>
        <v>-1.5019287927620084E-4</v>
      </c>
    </row>
    <row r="5270" spans="1:4" x14ac:dyDescent="0.3">
      <c r="A5270">
        <v>0.97156084656084696</v>
      </c>
      <c r="B5270">
        <v>0.9714475431606906</v>
      </c>
      <c r="D5270">
        <f t="shared" si="82"/>
        <v>-1.1330340015636153E-4</v>
      </c>
    </row>
    <row r="5271" spans="1:4" x14ac:dyDescent="0.3">
      <c r="A5271">
        <v>0.95039682539682602</v>
      </c>
      <c r="B5271">
        <v>0.95019920318725082</v>
      </c>
      <c r="D5271">
        <f t="shared" si="82"/>
        <v>-1.9762220957519894E-4</v>
      </c>
    </row>
    <row r="5272" spans="1:4" x14ac:dyDescent="0.3">
      <c r="A5272">
        <v>0.92129629629629595</v>
      </c>
      <c r="B5272">
        <v>0.92098273572377143</v>
      </c>
      <c r="D5272">
        <f t="shared" si="82"/>
        <v>-3.135605725245183E-4</v>
      </c>
    </row>
    <row r="5273" spans="1:4" x14ac:dyDescent="0.3">
      <c r="A5273">
        <v>0.87103174603174605</v>
      </c>
      <c r="B5273">
        <v>0.87317397078353243</v>
      </c>
      <c r="D5273">
        <f t="shared" si="82"/>
        <v>2.1422247517863813E-3</v>
      </c>
    </row>
    <row r="5274" spans="1:4" x14ac:dyDescent="0.3">
      <c r="A5274">
        <v>0.88293650793650802</v>
      </c>
      <c r="B5274">
        <v>0.88379814077025221</v>
      </c>
      <c r="D5274">
        <f t="shared" si="82"/>
        <v>8.6163283374418587E-4</v>
      </c>
    </row>
    <row r="5275" spans="1:4" x14ac:dyDescent="0.3">
      <c r="A5275">
        <v>0.91071428571428603</v>
      </c>
      <c r="B5275">
        <v>0.91168658698539162</v>
      </c>
      <c r="D5275">
        <f t="shared" si="82"/>
        <v>9.7230127110559117E-4</v>
      </c>
    </row>
    <row r="5276" spans="1:4" x14ac:dyDescent="0.3">
      <c r="A5276">
        <v>0.93055555555555602</v>
      </c>
      <c r="B5276">
        <v>0.93160690571049132</v>
      </c>
      <c r="D5276">
        <f t="shared" si="82"/>
        <v>1.0513501549352933E-3</v>
      </c>
    </row>
    <row r="5277" spans="1:4" x14ac:dyDescent="0.3">
      <c r="A5277">
        <v>0.91335978835978804</v>
      </c>
      <c r="B5277">
        <v>0.91434262948207168</v>
      </c>
      <c r="D5277">
        <f t="shared" si="82"/>
        <v>9.8284112228363973E-4</v>
      </c>
    </row>
    <row r="5278" spans="1:4" x14ac:dyDescent="0.3">
      <c r="A5278">
        <v>0.97023809523809501</v>
      </c>
      <c r="B5278">
        <v>0.97011952191235062</v>
      </c>
      <c r="D5278">
        <f t="shared" si="82"/>
        <v>-1.1857332574438662E-4</v>
      </c>
    </row>
    <row r="5279" spans="1:4" x14ac:dyDescent="0.3">
      <c r="A5279">
        <v>0.97552910052910102</v>
      </c>
      <c r="B5279">
        <v>0.97543160690571051</v>
      </c>
      <c r="D5279">
        <f t="shared" si="82"/>
        <v>-9.7493623390509931E-5</v>
      </c>
    </row>
    <row r="5280" spans="1:4" x14ac:dyDescent="0.3">
      <c r="A5280">
        <v>0.97354497354497405</v>
      </c>
      <c r="B5280">
        <v>0.97343957503320055</v>
      </c>
      <c r="D5280">
        <f t="shared" si="82"/>
        <v>-1.0539851177349124E-4</v>
      </c>
    </row>
    <row r="5281" spans="1:4" x14ac:dyDescent="0.3">
      <c r="A5281">
        <v>0.97156084656084696</v>
      </c>
      <c r="B5281">
        <v>0.9714475431606906</v>
      </c>
      <c r="D5281">
        <f t="shared" si="82"/>
        <v>-1.1330340015636153E-4</v>
      </c>
    </row>
    <row r="5282" spans="1:4" x14ac:dyDescent="0.3">
      <c r="A5282">
        <v>0.96957671957671998</v>
      </c>
      <c r="B5282">
        <v>0.96945551128818064</v>
      </c>
      <c r="D5282">
        <f t="shared" si="82"/>
        <v>-1.2120828853934285E-4</v>
      </c>
    </row>
    <row r="5283" spans="1:4" x14ac:dyDescent="0.3">
      <c r="A5283">
        <v>0.967592592592593</v>
      </c>
      <c r="B5283">
        <v>0.96746347941567068</v>
      </c>
      <c r="D5283">
        <f t="shared" si="82"/>
        <v>-1.2911317692232416E-4</v>
      </c>
    </row>
    <row r="5284" spans="1:4" x14ac:dyDescent="0.3">
      <c r="A5284">
        <v>0.96560846560846603</v>
      </c>
      <c r="B5284">
        <v>0.96547144754316072</v>
      </c>
      <c r="D5284">
        <f t="shared" si="82"/>
        <v>-1.3701806530530547E-4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D340-5E4A-4590-BB86-5F27A9C23963}">
  <dimension ref="A1:D5284"/>
  <sheetViews>
    <sheetView tabSelected="1" topLeftCell="A1038" workbookViewId="0">
      <selection activeCell="D1066" sqref="D106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/>
      <c r="D1" s="1" t="s">
        <v>2</v>
      </c>
    </row>
    <row r="2" spans="1:4" x14ac:dyDescent="0.3">
      <c r="D2">
        <f>B2-A2</f>
        <v>0</v>
      </c>
    </row>
    <row r="3" spans="1:4" x14ac:dyDescent="0.3">
      <c r="D3">
        <f t="shared" ref="D3:D66" si="0">B3-A3</f>
        <v>0</v>
      </c>
    </row>
    <row r="4" spans="1:4" x14ac:dyDescent="0.3">
      <c r="D4">
        <f t="shared" si="0"/>
        <v>0</v>
      </c>
    </row>
    <row r="5" spans="1:4" x14ac:dyDescent="0.3">
      <c r="D5">
        <f t="shared" si="0"/>
        <v>0</v>
      </c>
    </row>
    <row r="6" spans="1:4" x14ac:dyDescent="0.3">
      <c r="D6">
        <f t="shared" si="0"/>
        <v>0</v>
      </c>
    </row>
    <row r="7" spans="1:4" x14ac:dyDescent="0.3">
      <c r="D7">
        <f t="shared" si="0"/>
        <v>0</v>
      </c>
    </row>
    <row r="8" spans="1:4" x14ac:dyDescent="0.3">
      <c r="D8">
        <f t="shared" si="0"/>
        <v>0</v>
      </c>
    </row>
    <row r="9" spans="1:4" x14ac:dyDescent="0.3">
      <c r="D9">
        <f t="shared" si="0"/>
        <v>0</v>
      </c>
    </row>
    <row r="10" spans="1:4" x14ac:dyDescent="0.3">
      <c r="D10">
        <f t="shared" si="0"/>
        <v>0</v>
      </c>
    </row>
    <row r="11" spans="1:4" x14ac:dyDescent="0.3">
      <c r="D11">
        <f t="shared" si="0"/>
        <v>0</v>
      </c>
    </row>
    <row r="12" spans="1:4" x14ac:dyDescent="0.3">
      <c r="D12">
        <f t="shared" si="0"/>
        <v>0</v>
      </c>
    </row>
    <row r="13" spans="1:4" x14ac:dyDescent="0.3">
      <c r="D13">
        <f t="shared" si="0"/>
        <v>0</v>
      </c>
    </row>
    <row r="14" spans="1:4" x14ac:dyDescent="0.3">
      <c r="D14">
        <f t="shared" si="0"/>
        <v>0</v>
      </c>
    </row>
    <row r="15" spans="1:4" x14ac:dyDescent="0.3">
      <c r="D15">
        <f t="shared" si="0"/>
        <v>0</v>
      </c>
    </row>
    <row r="16" spans="1:4" x14ac:dyDescent="0.3">
      <c r="D16">
        <f t="shared" si="0"/>
        <v>0</v>
      </c>
    </row>
    <row r="17" spans="4:4" x14ac:dyDescent="0.3">
      <c r="D17">
        <f t="shared" si="0"/>
        <v>0</v>
      </c>
    </row>
    <row r="18" spans="4:4" x14ac:dyDescent="0.3">
      <c r="D18">
        <f t="shared" si="0"/>
        <v>0</v>
      </c>
    </row>
    <row r="19" spans="4:4" x14ac:dyDescent="0.3">
      <c r="D19">
        <f t="shared" si="0"/>
        <v>0</v>
      </c>
    </row>
    <row r="20" spans="4:4" x14ac:dyDescent="0.3">
      <c r="D20">
        <f t="shared" si="0"/>
        <v>0</v>
      </c>
    </row>
    <row r="21" spans="4:4" x14ac:dyDescent="0.3">
      <c r="D21">
        <f t="shared" si="0"/>
        <v>0</v>
      </c>
    </row>
    <row r="22" spans="4:4" x14ac:dyDescent="0.3">
      <c r="D22">
        <f t="shared" si="0"/>
        <v>0</v>
      </c>
    </row>
    <row r="23" spans="4:4" x14ac:dyDescent="0.3">
      <c r="D23">
        <f t="shared" si="0"/>
        <v>0</v>
      </c>
    </row>
    <row r="24" spans="4:4" x14ac:dyDescent="0.3">
      <c r="D24">
        <f t="shared" si="0"/>
        <v>0</v>
      </c>
    </row>
    <row r="25" spans="4:4" x14ac:dyDescent="0.3">
      <c r="D25">
        <f t="shared" si="0"/>
        <v>0</v>
      </c>
    </row>
    <row r="26" spans="4:4" x14ac:dyDescent="0.3">
      <c r="D26">
        <f t="shared" si="0"/>
        <v>0</v>
      </c>
    </row>
    <row r="27" spans="4:4" x14ac:dyDescent="0.3">
      <c r="D27">
        <f t="shared" si="0"/>
        <v>0</v>
      </c>
    </row>
    <row r="28" spans="4:4" x14ac:dyDescent="0.3">
      <c r="D28">
        <f t="shared" si="0"/>
        <v>0</v>
      </c>
    </row>
    <row r="29" spans="4:4" x14ac:dyDescent="0.3">
      <c r="D29">
        <f t="shared" si="0"/>
        <v>0</v>
      </c>
    </row>
    <row r="30" spans="4:4" x14ac:dyDescent="0.3">
      <c r="D30">
        <f t="shared" si="0"/>
        <v>0</v>
      </c>
    </row>
    <row r="31" spans="4:4" x14ac:dyDescent="0.3">
      <c r="D31">
        <f t="shared" si="0"/>
        <v>0</v>
      </c>
    </row>
    <row r="32" spans="4:4" x14ac:dyDescent="0.3">
      <c r="D32">
        <f t="shared" si="0"/>
        <v>0</v>
      </c>
    </row>
    <row r="33" spans="4:4" x14ac:dyDescent="0.3">
      <c r="D33">
        <f t="shared" si="0"/>
        <v>0</v>
      </c>
    </row>
    <row r="34" spans="4:4" x14ac:dyDescent="0.3">
      <c r="D34">
        <f t="shared" si="0"/>
        <v>0</v>
      </c>
    </row>
    <row r="35" spans="4:4" x14ac:dyDescent="0.3">
      <c r="D35">
        <f t="shared" si="0"/>
        <v>0</v>
      </c>
    </row>
    <row r="36" spans="4:4" x14ac:dyDescent="0.3">
      <c r="D36">
        <f t="shared" si="0"/>
        <v>0</v>
      </c>
    </row>
    <row r="37" spans="4:4" x14ac:dyDescent="0.3">
      <c r="D37">
        <f t="shared" si="0"/>
        <v>0</v>
      </c>
    </row>
    <row r="38" spans="4:4" x14ac:dyDescent="0.3">
      <c r="D38">
        <f t="shared" si="0"/>
        <v>0</v>
      </c>
    </row>
    <row r="39" spans="4:4" x14ac:dyDescent="0.3">
      <c r="D39">
        <f t="shared" si="0"/>
        <v>0</v>
      </c>
    </row>
    <row r="40" spans="4:4" x14ac:dyDescent="0.3">
      <c r="D40">
        <f t="shared" si="0"/>
        <v>0</v>
      </c>
    </row>
    <row r="41" spans="4:4" x14ac:dyDescent="0.3">
      <c r="D41">
        <f t="shared" si="0"/>
        <v>0</v>
      </c>
    </row>
    <row r="42" spans="4:4" x14ac:dyDescent="0.3">
      <c r="D42">
        <f t="shared" si="0"/>
        <v>0</v>
      </c>
    </row>
    <row r="43" spans="4:4" x14ac:dyDescent="0.3">
      <c r="D43">
        <f t="shared" si="0"/>
        <v>0</v>
      </c>
    </row>
    <row r="44" spans="4:4" x14ac:dyDescent="0.3">
      <c r="D44">
        <f t="shared" si="0"/>
        <v>0</v>
      </c>
    </row>
    <row r="45" spans="4:4" x14ac:dyDescent="0.3">
      <c r="D45">
        <f t="shared" si="0"/>
        <v>0</v>
      </c>
    </row>
    <row r="46" spans="4:4" x14ac:dyDescent="0.3">
      <c r="D46">
        <f t="shared" si="0"/>
        <v>0</v>
      </c>
    </row>
    <row r="47" spans="4:4" x14ac:dyDescent="0.3">
      <c r="D47">
        <f t="shared" si="0"/>
        <v>0</v>
      </c>
    </row>
    <row r="48" spans="4:4" x14ac:dyDescent="0.3">
      <c r="D48">
        <f t="shared" si="0"/>
        <v>0</v>
      </c>
    </row>
    <row r="49" spans="4:4" x14ac:dyDescent="0.3">
      <c r="D49">
        <f t="shared" si="0"/>
        <v>0</v>
      </c>
    </row>
    <row r="50" spans="4:4" x14ac:dyDescent="0.3">
      <c r="D50">
        <f t="shared" si="0"/>
        <v>0</v>
      </c>
    </row>
    <row r="51" spans="4:4" x14ac:dyDescent="0.3">
      <c r="D51">
        <f t="shared" si="0"/>
        <v>0</v>
      </c>
    </row>
    <row r="52" spans="4:4" x14ac:dyDescent="0.3">
      <c r="D52">
        <f t="shared" si="0"/>
        <v>0</v>
      </c>
    </row>
    <row r="53" spans="4:4" x14ac:dyDescent="0.3">
      <c r="D53">
        <f t="shared" si="0"/>
        <v>0</v>
      </c>
    </row>
    <row r="54" spans="4:4" x14ac:dyDescent="0.3">
      <c r="D54">
        <f t="shared" si="0"/>
        <v>0</v>
      </c>
    </row>
    <row r="55" spans="4:4" x14ac:dyDescent="0.3">
      <c r="D55">
        <f t="shared" si="0"/>
        <v>0</v>
      </c>
    </row>
    <row r="56" spans="4:4" x14ac:dyDescent="0.3">
      <c r="D56">
        <f t="shared" si="0"/>
        <v>0</v>
      </c>
    </row>
    <row r="57" spans="4:4" x14ac:dyDescent="0.3">
      <c r="D57">
        <f t="shared" si="0"/>
        <v>0</v>
      </c>
    </row>
    <row r="58" spans="4:4" x14ac:dyDescent="0.3">
      <c r="D58">
        <f t="shared" si="0"/>
        <v>0</v>
      </c>
    </row>
    <row r="59" spans="4:4" x14ac:dyDescent="0.3">
      <c r="D59">
        <f t="shared" si="0"/>
        <v>0</v>
      </c>
    </row>
    <row r="60" spans="4:4" x14ac:dyDescent="0.3">
      <c r="D60">
        <f t="shared" si="0"/>
        <v>0</v>
      </c>
    </row>
    <row r="61" spans="4:4" x14ac:dyDescent="0.3">
      <c r="D61">
        <f t="shared" si="0"/>
        <v>0</v>
      </c>
    </row>
    <row r="62" spans="4:4" x14ac:dyDescent="0.3">
      <c r="D62">
        <f t="shared" si="0"/>
        <v>0</v>
      </c>
    </row>
    <row r="63" spans="4:4" x14ac:dyDescent="0.3">
      <c r="D63">
        <f t="shared" si="0"/>
        <v>0</v>
      </c>
    </row>
    <row r="64" spans="4:4" x14ac:dyDescent="0.3">
      <c r="D64">
        <f t="shared" si="0"/>
        <v>0</v>
      </c>
    </row>
    <row r="65" spans="4:4" x14ac:dyDescent="0.3">
      <c r="D65">
        <f t="shared" si="0"/>
        <v>0</v>
      </c>
    </row>
    <row r="66" spans="4:4" x14ac:dyDescent="0.3">
      <c r="D66">
        <f t="shared" si="0"/>
        <v>0</v>
      </c>
    </row>
    <row r="67" spans="4:4" x14ac:dyDescent="0.3">
      <c r="D67">
        <f t="shared" ref="D67:D130" si="1">B67-A67</f>
        <v>0</v>
      </c>
    </row>
    <row r="68" spans="4:4" x14ac:dyDescent="0.3">
      <c r="D68">
        <f t="shared" si="1"/>
        <v>0</v>
      </c>
    </row>
    <row r="69" spans="4:4" x14ac:dyDescent="0.3">
      <c r="D69">
        <f t="shared" si="1"/>
        <v>0</v>
      </c>
    </row>
    <row r="70" spans="4:4" x14ac:dyDescent="0.3">
      <c r="D70">
        <f t="shared" si="1"/>
        <v>0</v>
      </c>
    </row>
    <row r="71" spans="4:4" x14ac:dyDescent="0.3">
      <c r="D71">
        <f t="shared" si="1"/>
        <v>0</v>
      </c>
    </row>
    <row r="72" spans="4:4" x14ac:dyDescent="0.3">
      <c r="D72">
        <f t="shared" si="1"/>
        <v>0</v>
      </c>
    </row>
    <row r="73" spans="4:4" x14ac:dyDescent="0.3">
      <c r="D73">
        <f t="shared" si="1"/>
        <v>0</v>
      </c>
    </row>
    <row r="74" spans="4:4" x14ac:dyDescent="0.3">
      <c r="D74">
        <f t="shared" si="1"/>
        <v>0</v>
      </c>
    </row>
    <row r="75" spans="4:4" x14ac:dyDescent="0.3">
      <c r="D75">
        <f t="shared" si="1"/>
        <v>0</v>
      </c>
    </row>
    <row r="76" spans="4:4" x14ac:dyDescent="0.3">
      <c r="D76">
        <f t="shared" si="1"/>
        <v>0</v>
      </c>
    </row>
    <row r="77" spans="4:4" x14ac:dyDescent="0.3">
      <c r="D77">
        <f t="shared" si="1"/>
        <v>0</v>
      </c>
    </row>
    <row r="78" spans="4:4" x14ac:dyDescent="0.3">
      <c r="D78">
        <f t="shared" si="1"/>
        <v>0</v>
      </c>
    </row>
    <row r="79" spans="4:4" x14ac:dyDescent="0.3">
      <c r="D79">
        <f t="shared" si="1"/>
        <v>0</v>
      </c>
    </row>
    <row r="80" spans="4:4" x14ac:dyDescent="0.3">
      <c r="D80">
        <f t="shared" si="1"/>
        <v>0</v>
      </c>
    </row>
    <row r="81" spans="4:4" x14ac:dyDescent="0.3">
      <c r="D81">
        <f t="shared" si="1"/>
        <v>0</v>
      </c>
    </row>
    <row r="82" spans="4:4" x14ac:dyDescent="0.3">
      <c r="D82">
        <f t="shared" si="1"/>
        <v>0</v>
      </c>
    </row>
    <row r="83" spans="4:4" x14ac:dyDescent="0.3">
      <c r="D83">
        <f t="shared" si="1"/>
        <v>0</v>
      </c>
    </row>
    <row r="84" spans="4:4" x14ac:dyDescent="0.3">
      <c r="D84">
        <f t="shared" si="1"/>
        <v>0</v>
      </c>
    </row>
    <row r="85" spans="4:4" x14ac:dyDescent="0.3">
      <c r="D85">
        <f t="shared" si="1"/>
        <v>0</v>
      </c>
    </row>
    <row r="86" spans="4:4" x14ac:dyDescent="0.3">
      <c r="D86">
        <f t="shared" si="1"/>
        <v>0</v>
      </c>
    </row>
    <row r="87" spans="4:4" x14ac:dyDescent="0.3">
      <c r="D87">
        <f t="shared" si="1"/>
        <v>0</v>
      </c>
    </row>
    <row r="88" spans="4:4" x14ac:dyDescent="0.3">
      <c r="D88">
        <f t="shared" si="1"/>
        <v>0</v>
      </c>
    </row>
    <row r="89" spans="4:4" x14ac:dyDescent="0.3">
      <c r="D89">
        <f t="shared" si="1"/>
        <v>0</v>
      </c>
    </row>
    <row r="90" spans="4:4" x14ac:dyDescent="0.3">
      <c r="D90">
        <f t="shared" si="1"/>
        <v>0</v>
      </c>
    </row>
    <row r="91" spans="4:4" x14ac:dyDescent="0.3">
      <c r="D91">
        <f t="shared" si="1"/>
        <v>0</v>
      </c>
    </row>
    <row r="92" spans="4:4" x14ac:dyDescent="0.3">
      <c r="D92">
        <f t="shared" si="1"/>
        <v>0</v>
      </c>
    </row>
    <row r="93" spans="4:4" x14ac:dyDescent="0.3">
      <c r="D93">
        <f t="shared" si="1"/>
        <v>0</v>
      </c>
    </row>
    <row r="94" spans="4:4" x14ac:dyDescent="0.3">
      <c r="D94">
        <f t="shared" si="1"/>
        <v>0</v>
      </c>
    </row>
    <row r="95" spans="4:4" x14ac:dyDescent="0.3">
      <c r="D95">
        <f t="shared" si="1"/>
        <v>0</v>
      </c>
    </row>
    <row r="96" spans="4:4" x14ac:dyDescent="0.3">
      <c r="D96">
        <f t="shared" si="1"/>
        <v>0</v>
      </c>
    </row>
    <row r="97" spans="4:4" x14ac:dyDescent="0.3">
      <c r="D97">
        <f t="shared" si="1"/>
        <v>0</v>
      </c>
    </row>
    <row r="98" spans="4:4" x14ac:dyDescent="0.3">
      <c r="D98">
        <f t="shared" si="1"/>
        <v>0</v>
      </c>
    </row>
    <row r="99" spans="4:4" x14ac:dyDescent="0.3">
      <c r="D99">
        <f t="shared" si="1"/>
        <v>0</v>
      </c>
    </row>
    <row r="100" spans="4:4" x14ac:dyDescent="0.3">
      <c r="D100">
        <f t="shared" si="1"/>
        <v>0</v>
      </c>
    </row>
    <row r="101" spans="4:4" x14ac:dyDescent="0.3">
      <c r="D101">
        <f t="shared" si="1"/>
        <v>0</v>
      </c>
    </row>
    <row r="102" spans="4:4" x14ac:dyDescent="0.3">
      <c r="D102">
        <f t="shared" si="1"/>
        <v>0</v>
      </c>
    </row>
    <row r="103" spans="4:4" x14ac:dyDescent="0.3">
      <c r="D103">
        <f t="shared" si="1"/>
        <v>0</v>
      </c>
    </row>
    <row r="104" spans="4:4" x14ac:dyDescent="0.3">
      <c r="D104">
        <f t="shared" si="1"/>
        <v>0</v>
      </c>
    </row>
    <row r="105" spans="4:4" x14ac:dyDescent="0.3">
      <c r="D105">
        <f t="shared" si="1"/>
        <v>0</v>
      </c>
    </row>
    <row r="106" spans="4:4" x14ac:dyDescent="0.3">
      <c r="D106">
        <f t="shared" si="1"/>
        <v>0</v>
      </c>
    </row>
    <row r="107" spans="4:4" x14ac:dyDescent="0.3">
      <c r="D107">
        <f t="shared" si="1"/>
        <v>0</v>
      </c>
    </row>
    <row r="108" spans="4:4" x14ac:dyDescent="0.3">
      <c r="D108">
        <f t="shared" si="1"/>
        <v>0</v>
      </c>
    </row>
    <row r="109" spans="4:4" x14ac:dyDescent="0.3">
      <c r="D109">
        <f t="shared" si="1"/>
        <v>0</v>
      </c>
    </row>
    <row r="110" spans="4:4" x14ac:dyDescent="0.3">
      <c r="D110">
        <f t="shared" si="1"/>
        <v>0</v>
      </c>
    </row>
    <row r="111" spans="4:4" x14ac:dyDescent="0.3">
      <c r="D111">
        <f t="shared" si="1"/>
        <v>0</v>
      </c>
    </row>
    <row r="112" spans="4:4" x14ac:dyDescent="0.3">
      <c r="D112">
        <f t="shared" si="1"/>
        <v>0</v>
      </c>
    </row>
    <row r="113" spans="4:4" x14ac:dyDescent="0.3">
      <c r="D113">
        <f t="shared" si="1"/>
        <v>0</v>
      </c>
    </row>
    <row r="114" spans="4:4" x14ac:dyDescent="0.3">
      <c r="D114">
        <f t="shared" si="1"/>
        <v>0</v>
      </c>
    </row>
    <row r="115" spans="4:4" x14ac:dyDescent="0.3">
      <c r="D115">
        <f t="shared" si="1"/>
        <v>0</v>
      </c>
    </row>
    <row r="116" spans="4:4" x14ac:dyDescent="0.3">
      <c r="D116">
        <f t="shared" si="1"/>
        <v>0</v>
      </c>
    </row>
    <row r="117" spans="4:4" x14ac:dyDescent="0.3">
      <c r="D117">
        <f t="shared" si="1"/>
        <v>0</v>
      </c>
    </row>
    <row r="118" spans="4:4" x14ac:dyDescent="0.3">
      <c r="D118">
        <f t="shared" si="1"/>
        <v>0</v>
      </c>
    </row>
    <row r="119" spans="4:4" x14ac:dyDescent="0.3">
      <c r="D119">
        <f t="shared" si="1"/>
        <v>0</v>
      </c>
    </row>
    <row r="120" spans="4:4" x14ac:dyDescent="0.3">
      <c r="D120">
        <f t="shared" si="1"/>
        <v>0</v>
      </c>
    </row>
    <row r="121" spans="4:4" x14ac:dyDescent="0.3">
      <c r="D121">
        <f t="shared" si="1"/>
        <v>0</v>
      </c>
    </row>
    <row r="122" spans="4:4" x14ac:dyDescent="0.3">
      <c r="D122">
        <f t="shared" si="1"/>
        <v>0</v>
      </c>
    </row>
    <row r="123" spans="4:4" x14ac:dyDescent="0.3">
      <c r="D123">
        <f t="shared" si="1"/>
        <v>0</v>
      </c>
    </row>
    <row r="124" spans="4:4" x14ac:dyDescent="0.3">
      <c r="D124">
        <f t="shared" si="1"/>
        <v>0</v>
      </c>
    </row>
    <row r="125" spans="4:4" x14ac:dyDescent="0.3">
      <c r="D125">
        <f t="shared" si="1"/>
        <v>0</v>
      </c>
    </row>
    <row r="126" spans="4:4" x14ac:dyDescent="0.3">
      <c r="D126">
        <f t="shared" si="1"/>
        <v>0</v>
      </c>
    </row>
    <row r="127" spans="4:4" x14ac:dyDescent="0.3">
      <c r="D127">
        <f t="shared" si="1"/>
        <v>0</v>
      </c>
    </row>
    <row r="128" spans="4:4" x14ac:dyDescent="0.3">
      <c r="D128">
        <f t="shared" si="1"/>
        <v>0</v>
      </c>
    </row>
    <row r="129" spans="4:4" x14ac:dyDescent="0.3">
      <c r="D129">
        <f t="shared" si="1"/>
        <v>0</v>
      </c>
    </row>
    <row r="130" spans="4:4" x14ac:dyDescent="0.3">
      <c r="D130">
        <f t="shared" si="1"/>
        <v>0</v>
      </c>
    </row>
    <row r="131" spans="4:4" x14ac:dyDescent="0.3">
      <c r="D131">
        <f t="shared" ref="D131:D194" si="2">B131-A131</f>
        <v>0</v>
      </c>
    </row>
    <row r="132" spans="4:4" x14ac:dyDescent="0.3">
      <c r="D132">
        <f t="shared" si="2"/>
        <v>0</v>
      </c>
    </row>
    <row r="133" spans="4:4" x14ac:dyDescent="0.3">
      <c r="D133">
        <f t="shared" si="2"/>
        <v>0</v>
      </c>
    </row>
    <row r="134" spans="4:4" x14ac:dyDescent="0.3">
      <c r="D134">
        <f t="shared" si="2"/>
        <v>0</v>
      </c>
    </row>
    <row r="135" spans="4:4" x14ac:dyDescent="0.3">
      <c r="D135">
        <f t="shared" si="2"/>
        <v>0</v>
      </c>
    </row>
    <row r="136" spans="4:4" x14ac:dyDescent="0.3">
      <c r="D136">
        <f t="shared" si="2"/>
        <v>0</v>
      </c>
    </row>
    <row r="137" spans="4:4" x14ac:dyDescent="0.3">
      <c r="D137">
        <f t="shared" si="2"/>
        <v>0</v>
      </c>
    </row>
    <row r="138" spans="4:4" x14ac:dyDescent="0.3">
      <c r="D138">
        <f t="shared" si="2"/>
        <v>0</v>
      </c>
    </row>
    <row r="139" spans="4:4" x14ac:dyDescent="0.3">
      <c r="D139">
        <f t="shared" si="2"/>
        <v>0</v>
      </c>
    </row>
    <row r="140" spans="4:4" x14ac:dyDescent="0.3">
      <c r="D140">
        <f t="shared" si="2"/>
        <v>0</v>
      </c>
    </row>
    <row r="141" spans="4:4" x14ac:dyDescent="0.3">
      <c r="D141">
        <f t="shared" si="2"/>
        <v>0</v>
      </c>
    </row>
    <row r="142" spans="4:4" x14ac:dyDescent="0.3">
      <c r="D142">
        <f t="shared" si="2"/>
        <v>0</v>
      </c>
    </row>
    <row r="143" spans="4:4" x14ac:dyDescent="0.3">
      <c r="D143">
        <f t="shared" si="2"/>
        <v>0</v>
      </c>
    </row>
    <row r="144" spans="4:4" x14ac:dyDescent="0.3">
      <c r="D144">
        <f t="shared" si="2"/>
        <v>0</v>
      </c>
    </row>
    <row r="145" spans="4:4" x14ac:dyDescent="0.3">
      <c r="D145">
        <f t="shared" si="2"/>
        <v>0</v>
      </c>
    </row>
    <row r="146" spans="4:4" x14ac:dyDescent="0.3">
      <c r="D146">
        <f t="shared" si="2"/>
        <v>0</v>
      </c>
    </row>
    <row r="147" spans="4:4" x14ac:dyDescent="0.3">
      <c r="D147">
        <f t="shared" si="2"/>
        <v>0</v>
      </c>
    </row>
    <row r="148" spans="4:4" x14ac:dyDescent="0.3">
      <c r="D148">
        <f t="shared" si="2"/>
        <v>0</v>
      </c>
    </row>
    <row r="149" spans="4:4" x14ac:dyDescent="0.3">
      <c r="D149">
        <f t="shared" si="2"/>
        <v>0</v>
      </c>
    </row>
    <row r="150" spans="4:4" x14ac:dyDescent="0.3">
      <c r="D150">
        <f t="shared" si="2"/>
        <v>0</v>
      </c>
    </row>
    <row r="151" spans="4:4" x14ac:dyDescent="0.3">
      <c r="D151">
        <f t="shared" si="2"/>
        <v>0</v>
      </c>
    </row>
    <row r="152" spans="4:4" x14ac:dyDescent="0.3">
      <c r="D152">
        <f t="shared" si="2"/>
        <v>0</v>
      </c>
    </row>
    <row r="153" spans="4:4" x14ac:dyDescent="0.3">
      <c r="D153">
        <f t="shared" si="2"/>
        <v>0</v>
      </c>
    </row>
    <row r="154" spans="4:4" x14ac:dyDescent="0.3">
      <c r="D154">
        <f t="shared" si="2"/>
        <v>0</v>
      </c>
    </row>
    <row r="155" spans="4:4" x14ac:dyDescent="0.3">
      <c r="D155">
        <f t="shared" si="2"/>
        <v>0</v>
      </c>
    </row>
    <row r="156" spans="4:4" x14ac:dyDescent="0.3">
      <c r="D156">
        <f t="shared" si="2"/>
        <v>0</v>
      </c>
    </row>
    <row r="157" spans="4:4" x14ac:dyDescent="0.3">
      <c r="D157">
        <f t="shared" si="2"/>
        <v>0</v>
      </c>
    </row>
    <row r="158" spans="4:4" x14ac:dyDescent="0.3">
      <c r="D158">
        <f t="shared" si="2"/>
        <v>0</v>
      </c>
    </row>
    <row r="159" spans="4:4" x14ac:dyDescent="0.3">
      <c r="D159">
        <f t="shared" si="2"/>
        <v>0</v>
      </c>
    </row>
    <row r="160" spans="4:4" x14ac:dyDescent="0.3">
      <c r="D160">
        <f t="shared" si="2"/>
        <v>0</v>
      </c>
    </row>
    <row r="161" spans="4:4" x14ac:dyDescent="0.3">
      <c r="D161">
        <f t="shared" si="2"/>
        <v>0</v>
      </c>
    </row>
    <row r="162" spans="4:4" x14ac:dyDescent="0.3">
      <c r="D162">
        <f t="shared" si="2"/>
        <v>0</v>
      </c>
    </row>
    <row r="163" spans="4:4" x14ac:dyDescent="0.3">
      <c r="D163">
        <f t="shared" si="2"/>
        <v>0</v>
      </c>
    </row>
    <row r="164" spans="4:4" x14ac:dyDescent="0.3">
      <c r="D164">
        <f t="shared" si="2"/>
        <v>0</v>
      </c>
    </row>
    <row r="165" spans="4:4" x14ac:dyDescent="0.3">
      <c r="D165">
        <f t="shared" si="2"/>
        <v>0</v>
      </c>
    </row>
    <row r="166" spans="4:4" x14ac:dyDescent="0.3">
      <c r="D166">
        <f t="shared" si="2"/>
        <v>0</v>
      </c>
    </row>
    <row r="167" spans="4:4" x14ac:dyDescent="0.3">
      <c r="D167">
        <f t="shared" si="2"/>
        <v>0</v>
      </c>
    </row>
    <row r="168" spans="4:4" x14ac:dyDescent="0.3">
      <c r="D168">
        <f t="shared" si="2"/>
        <v>0</v>
      </c>
    </row>
    <row r="169" spans="4:4" x14ac:dyDescent="0.3">
      <c r="D169">
        <f t="shared" si="2"/>
        <v>0</v>
      </c>
    </row>
    <row r="170" spans="4:4" x14ac:dyDescent="0.3">
      <c r="D170">
        <f t="shared" si="2"/>
        <v>0</v>
      </c>
    </row>
    <row r="171" spans="4:4" x14ac:dyDescent="0.3">
      <c r="D171">
        <f t="shared" si="2"/>
        <v>0</v>
      </c>
    </row>
    <row r="172" spans="4:4" x14ac:dyDescent="0.3">
      <c r="D172">
        <f t="shared" si="2"/>
        <v>0</v>
      </c>
    </row>
    <row r="173" spans="4:4" x14ac:dyDescent="0.3">
      <c r="D173">
        <f t="shared" si="2"/>
        <v>0</v>
      </c>
    </row>
    <row r="174" spans="4:4" x14ac:dyDescent="0.3">
      <c r="D174">
        <f t="shared" si="2"/>
        <v>0</v>
      </c>
    </row>
    <row r="175" spans="4:4" x14ac:dyDescent="0.3">
      <c r="D175">
        <f t="shared" si="2"/>
        <v>0</v>
      </c>
    </row>
    <row r="176" spans="4:4" x14ac:dyDescent="0.3">
      <c r="D176">
        <f t="shared" si="2"/>
        <v>0</v>
      </c>
    </row>
    <row r="177" spans="4:4" x14ac:dyDescent="0.3">
      <c r="D177">
        <f t="shared" si="2"/>
        <v>0</v>
      </c>
    </row>
    <row r="178" spans="4:4" x14ac:dyDescent="0.3">
      <c r="D178">
        <f t="shared" si="2"/>
        <v>0</v>
      </c>
    </row>
    <row r="179" spans="4:4" x14ac:dyDescent="0.3">
      <c r="D179">
        <f t="shared" si="2"/>
        <v>0</v>
      </c>
    </row>
    <row r="180" spans="4:4" x14ac:dyDescent="0.3">
      <c r="D180">
        <f t="shared" si="2"/>
        <v>0</v>
      </c>
    </row>
    <row r="181" spans="4:4" x14ac:dyDescent="0.3">
      <c r="D181">
        <f t="shared" si="2"/>
        <v>0</v>
      </c>
    </row>
    <row r="182" spans="4:4" x14ac:dyDescent="0.3">
      <c r="D182">
        <f t="shared" si="2"/>
        <v>0</v>
      </c>
    </row>
    <row r="183" spans="4:4" x14ac:dyDescent="0.3">
      <c r="D183">
        <f t="shared" si="2"/>
        <v>0</v>
      </c>
    </row>
    <row r="184" spans="4:4" x14ac:dyDescent="0.3">
      <c r="D184">
        <f t="shared" si="2"/>
        <v>0</v>
      </c>
    </row>
    <row r="185" spans="4:4" x14ac:dyDescent="0.3">
      <c r="D185">
        <f t="shared" si="2"/>
        <v>0</v>
      </c>
    </row>
    <row r="186" spans="4:4" x14ac:dyDescent="0.3">
      <c r="D186">
        <f t="shared" si="2"/>
        <v>0</v>
      </c>
    </row>
    <row r="187" spans="4:4" x14ac:dyDescent="0.3">
      <c r="D187">
        <f t="shared" si="2"/>
        <v>0</v>
      </c>
    </row>
    <row r="188" spans="4:4" x14ac:dyDescent="0.3">
      <c r="D188">
        <f t="shared" si="2"/>
        <v>0</v>
      </c>
    </row>
    <row r="189" spans="4:4" x14ac:dyDescent="0.3">
      <c r="D189">
        <f t="shared" si="2"/>
        <v>0</v>
      </c>
    </row>
    <row r="190" spans="4:4" x14ac:dyDescent="0.3">
      <c r="D190">
        <f t="shared" si="2"/>
        <v>0</v>
      </c>
    </row>
    <row r="191" spans="4:4" x14ac:dyDescent="0.3">
      <c r="D191">
        <f t="shared" si="2"/>
        <v>0</v>
      </c>
    </row>
    <row r="192" spans="4:4" x14ac:dyDescent="0.3">
      <c r="D192">
        <f t="shared" si="2"/>
        <v>0</v>
      </c>
    </row>
    <row r="193" spans="4:4" x14ac:dyDescent="0.3">
      <c r="D193">
        <f t="shared" si="2"/>
        <v>0</v>
      </c>
    </row>
    <row r="194" spans="4:4" x14ac:dyDescent="0.3">
      <c r="D194">
        <f t="shared" si="2"/>
        <v>0</v>
      </c>
    </row>
    <row r="195" spans="4:4" x14ac:dyDescent="0.3">
      <c r="D195">
        <f t="shared" ref="D195:D258" si="3">B195-A195</f>
        <v>0</v>
      </c>
    </row>
    <row r="196" spans="4:4" x14ac:dyDescent="0.3">
      <c r="D196">
        <f t="shared" si="3"/>
        <v>0</v>
      </c>
    </row>
    <row r="197" spans="4:4" x14ac:dyDescent="0.3">
      <c r="D197">
        <f t="shared" si="3"/>
        <v>0</v>
      </c>
    </row>
    <row r="198" spans="4:4" x14ac:dyDescent="0.3">
      <c r="D198">
        <f t="shared" si="3"/>
        <v>0</v>
      </c>
    </row>
    <row r="199" spans="4:4" x14ac:dyDescent="0.3">
      <c r="D199">
        <f t="shared" si="3"/>
        <v>0</v>
      </c>
    </row>
    <row r="200" spans="4:4" x14ac:dyDescent="0.3">
      <c r="D200">
        <f t="shared" si="3"/>
        <v>0</v>
      </c>
    </row>
    <row r="201" spans="4:4" x14ac:dyDescent="0.3">
      <c r="D201">
        <f t="shared" si="3"/>
        <v>0</v>
      </c>
    </row>
    <row r="202" spans="4:4" x14ac:dyDescent="0.3">
      <c r="D202">
        <f t="shared" si="3"/>
        <v>0</v>
      </c>
    </row>
    <row r="203" spans="4:4" x14ac:dyDescent="0.3">
      <c r="D203">
        <f t="shared" si="3"/>
        <v>0</v>
      </c>
    </row>
    <row r="204" spans="4:4" x14ac:dyDescent="0.3">
      <c r="D204">
        <f t="shared" si="3"/>
        <v>0</v>
      </c>
    </row>
    <row r="205" spans="4:4" x14ac:dyDescent="0.3">
      <c r="D205">
        <f t="shared" si="3"/>
        <v>0</v>
      </c>
    </row>
    <row r="206" spans="4:4" x14ac:dyDescent="0.3">
      <c r="D206">
        <f t="shared" si="3"/>
        <v>0</v>
      </c>
    </row>
    <row r="207" spans="4:4" x14ac:dyDescent="0.3">
      <c r="D207">
        <f t="shared" si="3"/>
        <v>0</v>
      </c>
    </row>
    <row r="208" spans="4:4" x14ac:dyDescent="0.3">
      <c r="D208">
        <f t="shared" si="3"/>
        <v>0</v>
      </c>
    </row>
    <row r="209" spans="4:4" x14ac:dyDescent="0.3">
      <c r="D209">
        <f t="shared" si="3"/>
        <v>0</v>
      </c>
    </row>
    <row r="210" spans="4:4" x14ac:dyDescent="0.3">
      <c r="D210">
        <f t="shared" si="3"/>
        <v>0</v>
      </c>
    </row>
    <row r="211" spans="4:4" x14ac:dyDescent="0.3">
      <c r="D211">
        <f t="shared" si="3"/>
        <v>0</v>
      </c>
    </row>
    <row r="212" spans="4:4" x14ac:dyDescent="0.3">
      <c r="D212">
        <f t="shared" si="3"/>
        <v>0</v>
      </c>
    </row>
    <row r="213" spans="4:4" x14ac:dyDescent="0.3">
      <c r="D213">
        <f t="shared" si="3"/>
        <v>0</v>
      </c>
    </row>
    <row r="214" spans="4:4" x14ac:dyDescent="0.3">
      <c r="D214">
        <f t="shared" si="3"/>
        <v>0</v>
      </c>
    </row>
    <row r="215" spans="4:4" x14ac:dyDescent="0.3">
      <c r="D215">
        <f t="shared" si="3"/>
        <v>0</v>
      </c>
    </row>
    <row r="216" spans="4:4" x14ac:dyDescent="0.3">
      <c r="D216">
        <f t="shared" si="3"/>
        <v>0</v>
      </c>
    </row>
    <row r="217" spans="4:4" x14ac:dyDescent="0.3">
      <c r="D217">
        <f t="shared" si="3"/>
        <v>0</v>
      </c>
    </row>
    <row r="218" spans="4:4" x14ac:dyDescent="0.3">
      <c r="D218">
        <f t="shared" si="3"/>
        <v>0</v>
      </c>
    </row>
    <row r="219" spans="4:4" x14ac:dyDescent="0.3">
      <c r="D219">
        <f t="shared" si="3"/>
        <v>0</v>
      </c>
    </row>
    <row r="220" spans="4:4" x14ac:dyDescent="0.3">
      <c r="D220">
        <f t="shared" si="3"/>
        <v>0</v>
      </c>
    </row>
    <row r="221" spans="4:4" x14ac:dyDescent="0.3">
      <c r="D221">
        <f t="shared" si="3"/>
        <v>0</v>
      </c>
    </row>
    <row r="222" spans="4:4" x14ac:dyDescent="0.3">
      <c r="D222">
        <f t="shared" si="3"/>
        <v>0</v>
      </c>
    </row>
    <row r="223" spans="4:4" x14ac:dyDescent="0.3">
      <c r="D223">
        <f t="shared" si="3"/>
        <v>0</v>
      </c>
    </row>
    <row r="224" spans="4:4" x14ac:dyDescent="0.3">
      <c r="D224">
        <f t="shared" si="3"/>
        <v>0</v>
      </c>
    </row>
    <row r="225" spans="4:4" x14ac:dyDescent="0.3">
      <c r="D225">
        <f t="shared" si="3"/>
        <v>0</v>
      </c>
    </row>
    <row r="226" spans="4:4" x14ac:dyDescent="0.3">
      <c r="D226">
        <f t="shared" si="3"/>
        <v>0</v>
      </c>
    </row>
    <row r="227" spans="4:4" x14ac:dyDescent="0.3">
      <c r="D227">
        <f t="shared" si="3"/>
        <v>0</v>
      </c>
    </row>
    <row r="228" spans="4:4" x14ac:dyDescent="0.3">
      <c r="D228">
        <f t="shared" si="3"/>
        <v>0</v>
      </c>
    </row>
    <row r="229" spans="4:4" x14ac:dyDescent="0.3">
      <c r="D229">
        <f t="shared" si="3"/>
        <v>0</v>
      </c>
    </row>
    <row r="230" spans="4:4" x14ac:dyDescent="0.3">
      <c r="D230">
        <f t="shared" si="3"/>
        <v>0</v>
      </c>
    </row>
    <row r="231" spans="4:4" x14ac:dyDescent="0.3">
      <c r="D231">
        <f t="shared" si="3"/>
        <v>0</v>
      </c>
    </row>
    <row r="232" spans="4:4" x14ac:dyDescent="0.3">
      <c r="D232">
        <f t="shared" si="3"/>
        <v>0</v>
      </c>
    </row>
    <row r="233" spans="4:4" x14ac:dyDescent="0.3">
      <c r="D233">
        <f t="shared" si="3"/>
        <v>0</v>
      </c>
    </row>
    <row r="234" spans="4:4" x14ac:dyDescent="0.3">
      <c r="D234">
        <f t="shared" si="3"/>
        <v>0</v>
      </c>
    </row>
    <row r="235" spans="4:4" x14ac:dyDescent="0.3">
      <c r="D235">
        <f t="shared" si="3"/>
        <v>0</v>
      </c>
    </row>
    <row r="236" spans="4:4" x14ac:dyDescent="0.3">
      <c r="D236">
        <f t="shared" si="3"/>
        <v>0</v>
      </c>
    </row>
    <row r="237" spans="4:4" x14ac:dyDescent="0.3">
      <c r="D237">
        <f t="shared" si="3"/>
        <v>0</v>
      </c>
    </row>
    <row r="238" spans="4:4" x14ac:dyDescent="0.3">
      <c r="D238">
        <f t="shared" si="3"/>
        <v>0</v>
      </c>
    </row>
    <row r="239" spans="4:4" x14ac:dyDescent="0.3">
      <c r="D239">
        <f t="shared" si="3"/>
        <v>0</v>
      </c>
    </row>
    <row r="240" spans="4:4" x14ac:dyDescent="0.3">
      <c r="D240">
        <f t="shared" si="3"/>
        <v>0</v>
      </c>
    </row>
    <row r="241" spans="4:4" x14ac:dyDescent="0.3">
      <c r="D241">
        <f t="shared" si="3"/>
        <v>0</v>
      </c>
    </row>
    <row r="242" spans="4:4" x14ac:dyDescent="0.3">
      <c r="D242">
        <f t="shared" si="3"/>
        <v>0</v>
      </c>
    </row>
    <row r="243" spans="4:4" x14ac:dyDescent="0.3">
      <c r="D243">
        <f t="shared" si="3"/>
        <v>0</v>
      </c>
    </row>
    <row r="244" spans="4:4" x14ac:dyDescent="0.3">
      <c r="D244">
        <f t="shared" si="3"/>
        <v>0</v>
      </c>
    </row>
    <row r="245" spans="4:4" x14ac:dyDescent="0.3">
      <c r="D245">
        <f t="shared" si="3"/>
        <v>0</v>
      </c>
    </row>
    <row r="246" spans="4:4" x14ac:dyDescent="0.3">
      <c r="D246">
        <f t="shared" si="3"/>
        <v>0</v>
      </c>
    </row>
    <row r="247" spans="4:4" x14ac:dyDescent="0.3">
      <c r="D247">
        <f t="shared" si="3"/>
        <v>0</v>
      </c>
    </row>
    <row r="248" spans="4:4" x14ac:dyDescent="0.3">
      <c r="D248">
        <f t="shared" si="3"/>
        <v>0</v>
      </c>
    </row>
    <row r="249" spans="4:4" x14ac:dyDescent="0.3">
      <c r="D249">
        <f t="shared" si="3"/>
        <v>0</v>
      </c>
    </row>
    <row r="250" spans="4:4" x14ac:dyDescent="0.3">
      <c r="D250">
        <f t="shared" si="3"/>
        <v>0</v>
      </c>
    </row>
    <row r="251" spans="4:4" x14ac:dyDescent="0.3">
      <c r="D251">
        <f t="shared" si="3"/>
        <v>0</v>
      </c>
    </row>
    <row r="252" spans="4:4" x14ac:dyDescent="0.3">
      <c r="D252">
        <f t="shared" si="3"/>
        <v>0</v>
      </c>
    </row>
    <row r="253" spans="4:4" x14ac:dyDescent="0.3">
      <c r="D253">
        <f t="shared" si="3"/>
        <v>0</v>
      </c>
    </row>
    <row r="254" spans="4:4" x14ac:dyDescent="0.3">
      <c r="D254">
        <f t="shared" si="3"/>
        <v>0</v>
      </c>
    </row>
    <row r="255" spans="4:4" x14ac:dyDescent="0.3">
      <c r="D255">
        <f t="shared" si="3"/>
        <v>0</v>
      </c>
    </row>
    <row r="256" spans="4:4" x14ac:dyDescent="0.3">
      <c r="D256">
        <f t="shared" si="3"/>
        <v>0</v>
      </c>
    </row>
    <row r="257" spans="4:4" x14ac:dyDescent="0.3">
      <c r="D257">
        <f t="shared" si="3"/>
        <v>0</v>
      </c>
    </row>
    <row r="258" spans="4:4" x14ac:dyDescent="0.3">
      <c r="D258">
        <f t="shared" si="3"/>
        <v>0</v>
      </c>
    </row>
    <row r="259" spans="4:4" x14ac:dyDescent="0.3">
      <c r="D259">
        <f t="shared" ref="D259:D322" si="4">B259-A259</f>
        <v>0</v>
      </c>
    </row>
    <row r="260" spans="4:4" x14ac:dyDescent="0.3">
      <c r="D260">
        <f t="shared" si="4"/>
        <v>0</v>
      </c>
    </row>
    <row r="261" spans="4:4" x14ac:dyDescent="0.3">
      <c r="D261">
        <f t="shared" si="4"/>
        <v>0</v>
      </c>
    </row>
    <row r="262" spans="4:4" x14ac:dyDescent="0.3">
      <c r="D262">
        <f t="shared" si="4"/>
        <v>0</v>
      </c>
    </row>
    <row r="263" spans="4:4" x14ac:dyDescent="0.3">
      <c r="D263">
        <f t="shared" si="4"/>
        <v>0</v>
      </c>
    </row>
    <row r="264" spans="4:4" x14ac:dyDescent="0.3">
      <c r="D264">
        <f t="shared" si="4"/>
        <v>0</v>
      </c>
    </row>
    <row r="265" spans="4:4" x14ac:dyDescent="0.3">
      <c r="D265">
        <f t="shared" si="4"/>
        <v>0</v>
      </c>
    </row>
    <row r="266" spans="4:4" x14ac:dyDescent="0.3">
      <c r="D266">
        <f t="shared" si="4"/>
        <v>0</v>
      </c>
    </row>
    <row r="267" spans="4:4" x14ac:dyDescent="0.3">
      <c r="D267">
        <f t="shared" si="4"/>
        <v>0</v>
      </c>
    </row>
    <row r="268" spans="4:4" x14ac:dyDescent="0.3">
      <c r="D268">
        <f t="shared" si="4"/>
        <v>0</v>
      </c>
    </row>
    <row r="269" spans="4:4" x14ac:dyDescent="0.3">
      <c r="D269">
        <f t="shared" si="4"/>
        <v>0</v>
      </c>
    </row>
    <row r="270" spans="4:4" x14ac:dyDescent="0.3">
      <c r="D270">
        <f t="shared" si="4"/>
        <v>0</v>
      </c>
    </row>
    <row r="271" spans="4:4" x14ac:dyDescent="0.3">
      <c r="D271">
        <f t="shared" si="4"/>
        <v>0</v>
      </c>
    </row>
    <row r="272" spans="4:4" x14ac:dyDescent="0.3">
      <c r="D272">
        <f t="shared" si="4"/>
        <v>0</v>
      </c>
    </row>
    <row r="273" spans="4:4" x14ac:dyDescent="0.3">
      <c r="D273">
        <f t="shared" si="4"/>
        <v>0</v>
      </c>
    </row>
    <row r="274" spans="4:4" x14ac:dyDescent="0.3">
      <c r="D274">
        <f t="shared" si="4"/>
        <v>0</v>
      </c>
    </row>
    <row r="275" spans="4:4" x14ac:dyDescent="0.3">
      <c r="D275">
        <f t="shared" si="4"/>
        <v>0</v>
      </c>
    </row>
    <row r="276" spans="4:4" x14ac:dyDescent="0.3">
      <c r="D276">
        <f t="shared" si="4"/>
        <v>0</v>
      </c>
    </row>
    <row r="277" spans="4:4" x14ac:dyDescent="0.3">
      <c r="D277">
        <f t="shared" si="4"/>
        <v>0</v>
      </c>
    </row>
    <row r="278" spans="4:4" x14ac:dyDescent="0.3">
      <c r="D278">
        <f t="shared" si="4"/>
        <v>0</v>
      </c>
    </row>
    <row r="279" spans="4:4" x14ac:dyDescent="0.3">
      <c r="D279">
        <f t="shared" si="4"/>
        <v>0</v>
      </c>
    </row>
    <row r="280" spans="4:4" x14ac:dyDescent="0.3">
      <c r="D280">
        <f t="shared" si="4"/>
        <v>0</v>
      </c>
    </row>
    <row r="281" spans="4:4" x14ac:dyDescent="0.3">
      <c r="D281">
        <f t="shared" si="4"/>
        <v>0</v>
      </c>
    </row>
    <row r="282" spans="4:4" x14ac:dyDescent="0.3">
      <c r="D282">
        <f t="shared" si="4"/>
        <v>0</v>
      </c>
    </row>
    <row r="283" spans="4:4" x14ac:dyDescent="0.3">
      <c r="D283">
        <f t="shared" si="4"/>
        <v>0</v>
      </c>
    </row>
    <row r="284" spans="4:4" x14ac:dyDescent="0.3">
      <c r="D284">
        <f t="shared" si="4"/>
        <v>0</v>
      </c>
    </row>
    <row r="285" spans="4:4" x14ac:dyDescent="0.3">
      <c r="D285">
        <f t="shared" si="4"/>
        <v>0</v>
      </c>
    </row>
    <row r="286" spans="4:4" x14ac:dyDescent="0.3">
      <c r="D286">
        <f t="shared" si="4"/>
        <v>0</v>
      </c>
    </row>
    <row r="287" spans="4:4" x14ac:dyDescent="0.3">
      <c r="D287">
        <f t="shared" si="4"/>
        <v>0</v>
      </c>
    </row>
    <row r="288" spans="4:4" x14ac:dyDescent="0.3">
      <c r="D288">
        <f t="shared" si="4"/>
        <v>0</v>
      </c>
    </row>
    <row r="289" spans="4:4" x14ac:dyDescent="0.3">
      <c r="D289">
        <f t="shared" si="4"/>
        <v>0</v>
      </c>
    </row>
    <row r="290" spans="4:4" x14ac:dyDescent="0.3">
      <c r="D290">
        <f t="shared" si="4"/>
        <v>0</v>
      </c>
    </row>
    <row r="291" spans="4:4" x14ac:dyDescent="0.3">
      <c r="D291">
        <f t="shared" si="4"/>
        <v>0</v>
      </c>
    </row>
    <row r="292" spans="4:4" x14ac:dyDescent="0.3">
      <c r="D292">
        <f t="shared" si="4"/>
        <v>0</v>
      </c>
    </row>
    <row r="293" spans="4:4" x14ac:dyDescent="0.3">
      <c r="D293">
        <f t="shared" si="4"/>
        <v>0</v>
      </c>
    </row>
    <row r="294" spans="4:4" x14ac:dyDescent="0.3">
      <c r="D294">
        <f t="shared" si="4"/>
        <v>0</v>
      </c>
    </row>
    <row r="295" spans="4:4" x14ac:dyDescent="0.3">
      <c r="D295">
        <f t="shared" si="4"/>
        <v>0</v>
      </c>
    </row>
    <row r="296" spans="4:4" x14ac:dyDescent="0.3">
      <c r="D296">
        <f t="shared" si="4"/>
        <v>0</v>
      </c>
    </row>
    <row r="297" spans="4:4" x14ac:dyDescent="0.3">
      <c r="D297">
        <f t="shared" si="4"/>
        <v>0</v>
      </c>
    </row>
    <row r="298" spans="4:4" x14ac:dyDescent="0.3">
      <c r="D298">
        <f t="shared" si="4"/>
        <v>0</v>
      </c>
    </row>
    <row r="299" spans="4:4" x14ac:dyDescent="0.3">
      <c r="D299">
        <f t="shared" si="4"/>
        <v>0</v>
      </c>
    </row>
    <row r="300" spans="4:4" x14ac:dyDescent="0.3">
      <c r="D300">
        <f t="shared" si="4"/>
        <v>0</v>
      </c>
    </row>
    <row r="301" spans="4:4" x14ac:dyDescent="0.3">
      <c r="D301">
        <f t="shared" si="4"/>
        <v>0</v>
      </c>
    </row>
    <row r="302" spans="4:4" x14ac:dyDescent="0.3">
      <c r="D302">
        <f t="shared" si="4"/>
        <v>0</v>
      </c>
    </row>
    <row r="303" spans="4:4" x14ac:dyDescent="0.3">
      <c r="D303">
        <f t="shared" si="4"/>
        <v>0</v>
      </c>
    </row>
    <row r="304" spans="4:4" x14ac:dyDescent="0.3">
      <c r="D304">
        <f t="shared" si="4"/>
        <v>0</v>
      </c>
    </row>
    <row r="305" spans="4:4" x14ac:dyDescent="0.3">
      <c r="D305">
        <f t="shared" si="4"/>
        <v>0</v>
      </c>
    </row>
    <row r="306" spans="4:4" x14ac:dyDescent="0.3">
      <c r="D306">
        <f t="shared" si="4"/>
        <v>0</v>
      </c>
    </row>
    <row r="307" spans="4:4" x14ac:dyDescent="0.3">
      <c r="D307">
        <f t="shared" si="4"/>
        <v>0</v>
      </c>
    </row>
    <row r="308" spans="4:4" x14ac:dyDescent="0.3">
      <c r="D308">
        <f t="shared" si="4"/>
        <v>0</v>
      </c>
    </row>
    <row r="309" spans="4:4" x14ac:dyDescent="0.3">
      <c r="D309">
        <f t="shared" si="4"/>
        <v>0</v>
      </c>
    </row>
    <row r="310" spans="4:4" x14ac:dyDescent="0.3">
      <c r="D310">
        <f t="shared" si="4"/>
        <v>0</v>
      </c>
    </row>
    <row r="311" spans="4:4" x14ac:dyDescent="0.3">
      <c r="D311">
        <f t="shared" si="4"/>
        <v>0</v>
      </c>
    </row>
    <row r="312" spans="4:4" x14ac:dyDescent="0.3">
      <c r="D312">
        <f t="shared" si="4"/>
        <v>0</v>
      </c>
    </row>
    <row r="313" spans="4:4" x14ac:dyDescent="0.3">
      <c r="D313">
        <f t="shared" si="4"/>
        <v>0</v>
      </c>
    </row>
    <row r="314" spans="4:4" x14ac:dyDescent="0.3">
      <c r="D314">
        <f t="shared" si="4"/>
        <v>0</v>
      </c>
    </row>
    <row r="315" spans="4:4" x14ac:dyDescent="0.3">
      <c r="D315">
        <f t="shared" si="4"/>
        <v>0</v>
      </c>
    </row>
    <row r="316" spans="4:4" x14ac:dyDescent="0.3">
      <c r="D316">
        <f t="shared" si="4"/>
        <v>0</v>
      </c>
    </row>
    <row r="317" spans="4:4" x14ac:dyDescent="0.3">
      <c r="D317">
        <f t="shared" si="4"/>
        <v>0</v>
      </c>
    </row>
    <row r="318" spans="4:4" x14ac:dyDescent="0.3">
      <c r="D318">
        <f t="shared" si="4"/>
        <v>0</v>
      </c>
    </row>
    <row r="319" spans="4:4" x14ac:dyDescent="0.3">
      <c r="D319">
        <f t="shared" si="4"/>
        <v>0</v>
      </c>
    </row>
    <row r="320" spans="4:4" x14ac:dyDescent="0.3">
      <c r="D320">
        <f t="shared" si="4"/>
        <v>0</v>
      </c>
    </row>
    <row r="321" spans="4:4" x14ac:dyDescent="0.3">
      <c r="D321">
        <f t="shared" si="4"/>
        <v>0</v>
      </c>
    </row>
    <row r="322" spans="4:4" x14ac:dyDescent="0.3">
      <c r="D322">
        <f t="shared" si="4"/>
        <v>0</v>
      </c>
    </row>
    <row r="323" spans="4:4" x14ac:dyDescent="0.3">
      <c r="D323">
        <f t="shared" ref="D323:D386" si="5">B323-A323</f>
        <v>0</v>
      </c>
    </row>
    <row r="324" spans="4:4" x14ac:dyDescent="0.3">
      <c r="D324">
        <f t="shared" si="5"/>
        <v>0</v>
      </c>
    </row>
    <row r="325" spans="4:4" x14ac:dyDescent="0.3">
      <c r="D325">
        <f t="shared" si="5"/>
        <v>0</v>
      </c>
    </row>
    <row r="326" spans="4:4" x14ac:dyDescent="0.3">
      <c r="D326">
        <f t="shared" si="5"/>
        <v>0</v>
      </c>
    </row>
    <row r="327" spans="4:4" x14ac:dyDescent="0.3">
      <c r="D327">
        <f t="shared" si="5"/>
        <v>0</v>
      </c>
    </row>
    <row r="328" spans="4:4" x14ac:dyDescent="0.3">
      <c r="D328">
        <f t="shared" si="5"/>
        <v>0</v>
      </c>
    </row>
    <row r="329" spans="4:4" x14ac:dyDescent="0.3">
      <c r="D329">
        <f t="shared" si="5"/>
        <v>0</v>
      </c>
    </row>
    <row r="330" spans="4:4" x14ac:dyDescent="0.3">
      <c r="D330">
        <f t="shared" si="5"/>
        <v>0</v>
      </c>
    </row>
    <row r="331" spans="4:4" x14ac:dyDescent="0.3">
      <c r="D331">
        <f t="shared" si="5"/>
        <v>0</v>
      </c>
    </row>
    <row r="332" spans="4:4" x14ac:dyDescent="0.3">
      <c r="D332">
        <f t="shared" si="5"/>
        <v>0</v>
      </c>
    </row>
    <row r="333" spans="4:4" x14ac:dyDescent="0.3">
      <c r="D333">
        <f t="shared" si="5"/>
        <v>0</v>
      </c>
    </row>
    <row r="334" spans="4:4" x14ac:dyDescent="0.3">
      <c r="D334">
        <f t="shared" si="5"/>
        <v>0</v>
      </c>
    </row>
    <row r="335" spans="4:4" x14ac:dyDescent="0.3">
      <c r="D335">
        <f t="shared" si="5"/>
        <v>0</v>
      </c>
    </row>
    <row r="336" spans="4:4" x14ac:dyDescent="0.3">
      <c r="D336">
        <f t="shared" si="5"/>
        <v>0</v>
      </c>
    </row>
    <row r="337" spans="4:4" x14ac:dyDescent="0.3">
      <c r="D337">
        <f t="shared" si="5"/>
        <v>0</v>
      </c>
    </row>
    <row r="338" spans="4:4" x14ac:dyDescent="0.3">
      <c r="D338">
        <f t="shared" si="5"/>
        <v>0</v>
      </c>
    </row>
    <row r="339" spans="4:4" x14ac:dyDescent="0.3">
      <c r="D339">
        <f t="shared" si="5"/>
        <v>0</v>
      </c>
    </row>
    <row r="340" spans="4:4" x14ac:dyDescent="0.3">
      <c r="D340">
        <f t="shared" si="5"/>
        <v>0</v>
      </c>
    </row>
    <row r="341" spans="4:4" x14ac:dyDescent="0.3">
      <c r="D341">
        <f t="shared" si="5"/>
        <v>0</v>
      </c>
    </row>
    <row r="342" spans="4:4" x14ac:dyDescent="0.3">
      <c r="D342">
        <f t="shared" si="5"/>
        <v>0</v>
      </c>
    </row>
    <row r="343" spans="4:4" x14ac:dyDescent="0.3">
      <c r="D343">
        <f t="shared" si="5"/>
        <v>0</v>
      </c>
    </row>
    <row r="344" spans="4:4" x14ac:dyDescent="0.3">
      <c r="D344">
        <f t="shared" si="5"/>
        <v>0</v>
      </c>
    </row>
    <row r="345" spans="4:4" x14ac:dyDescent="0.3">
      <c r="D345">
        <f t="shared" si="5"/>
        <v>0</v>
      </c>
    </row>
    <row r="346" spans="4:4" x14ac:dyDescent="0.3">
      <c r="D346">
        <f t="shared" si="5"/>
        <v>0</v>
      </c>
    </row>
    <row r="347" spans="4:4" x14ac:dyDescent="0.3">
      <c r="D347">
        <f t="shared" si="5"/>
        <v>0</v>
      </c>
    </row>
    <row r="348" spans="4:4" x14ac:dyDescent="0.3">
      <c r="D348">
        <f t="shared" si="5"/>
        <v>0</v>
      </c>
    </row>
    <row r="349" spans="4:4" x14ac:dyDescent="0.3">
      <c r="D349">
        <f t="shared" si="5"/>
        <v>0</v>
      </c>
    </row>
    <row r="350" spans="4:4" x14ac:dyDescent="0.3">
      <c r="D350">
        <f t="shared" si="5"/>
        <v>0</v>
      </c>
    </row>
    <row r="351" spans="4:4" x14ac:dyDescent="0.3">
      <c r="D351">
        <f t="shared" si="5"/>
        <v>0</v>
      </c>
    </row>
    <row r="352" spans="4:4" x14ac:dyDescent="0.3">
      <c r="D352">
        <f t="shared" si="5"/>
        <v>0</v>
      </c>
    </row>
    <row r="353" spans="4:4" x14ac:dyDescent="0.3">
      <c r="D353">
        <f t="shared" si="5"/>
        <v>0</v>
      </c>
    </row>
    <row r="354" spans="4:4" x14ac:dyDescent="0.3">
      <c r="D354">
        <f t="shared" si="5"/>
        <v>0</v>
      </c>
    </row>
    <row r="355" spans="4:4" x14ac:dyDescent="0.3">
      <c r="D355">
        <f t="shared" si="5"/>
        <v>0</v>
      </c>
    </row>
    <row r="356" spans="4:4" x14ac:dyDescent="0.3">
      <c r="D356">
        <f t="shared" si="5"/>
        <v>0</v>
      </c>
    </row>
    <row r="357" spans="4:4" x14ac:dyDescent="0.3">
      <c r="D357">
        <f t="shared" si="5"/>
        <v>0</v>
      </c>
    </row>
    <row r="358" spans="4:4" x14ac:dyDescent="0.3">
      <c r="D358">
        <f t="shared" si="5"/>
        <v>0</v>
      </c>
    </row>
    <row r="359" spans="4:4" x14ac:dyDescent="0.3">
      <c r="D359">
        <f t="shared" si="5"/>
        <v>0</v>
      </c>
    </row>
    <row r="360" spans="4:4" x14ac:dyDescent="0.3">
      <c r="D360">
        <f t="shared" si="5"/>
        <v>0</v>
      </c>
    </row>
    <row r="361" spans="4:4" x14ac:dyDescent="0.3">
      <c r="D361">
        <f t="shared" si="5"/>
        <v>0</v>
      </c>
    </row>
    <row r="362" spans="4:4" x14ac:dyDescent="0.3">
      <c r="D362">
        <f t="shared" si="5"/>
        <v>0</v>
      </c>
    </row>
    <row r="363" spans="4:4" x14ac:dyDescent="0.3">
      <c r="D363">
        <f t="shared" si="5"/>
        <v>0</v>
      </c>
    </row>
    <row r="364" spans="4:4" x14ac:dyDescent="0.3">
      <c r="D364">
        <f t="shared" si="5"/>
        <v>0</v>
      </c>
    </row>
    <row r="365" spans="4:4" x14ac:dyDescent="0.3">
      <c r="D365">
        <f t="shared" si="5"/>
        <v>0</v>
      </c>
    </row>
    <row r="366" spans="4:4" x14ac:dyDescent="0.3">
      <c r="D366">
        <f t="shared" si="5"/>
        <v>0</v>
      </c>
    </row>
    <row r="367" spans="4:4" x14ac:dyDescent="0.3">
      <c r="D367">
        <f t="shared" si="5"/>
        <v>0</v>
      </c>
    </row>
    <row r="368" spans="4:4" x14ac:dyDescent="0.3">
      <c r="D368">
        <f t="shared" si="5"/>
        <v>0</v>
      </c>
    </row>
    <row r="369" spans="4:4" x14ac:dyDescent="0.3">
      <c r="D369">
        <f t="shared" si="5"/>
        <v>0</v>
      </c>
    </row>
    <row r="370" spans="4:4" x14ac:dyDescent="0.3">
      <c r="D370">
        <f t="shared" si="5"/>
        <v>0</v>
      </c>
    </row>
    <row r="371" spans="4:4" x14ac:dyDescent="0.3">
      <c r="D371">
        <f t="shared" si="5"/>
        <v>0</v>
      </c>
    </row>
    <row r="372" spans="4:4" x14ac:dyDescent="0.3">
      <c r="D372">
        <f t="shared" si="5"/>
        <v>0</v>
      </c>
    </row>
    <row r="373" spans="4:4" x14ac:dyDescent="0.3">
      <c r="D373">
        <f t="shared" si="5"/>
        <v>0</v>
      </c>
    </row>
    <row r="374" spans="4:4" x14ac:dyDescent="0.3">
      <c r="D374">
        <f t="shared" si="5"/>
        <v>0</v>
      </c>
    </row>
    <row r="375" spans="4:4" x14ac:dyDescent="0.3">
      <c r="D375">
        <f t="shared" si="5"/>
        <v>0</v>
      </c>
    </row>
    <row r="376" spans="4:4" x14ac:dyDescent="0.3">
      <c r="D376">
        <f t="shared" si="5"/>
        <v>0</v>
      </c>
    </row>
    <row r="377" spans="4:4" x14ac:dyDescent="0.3">
      <c r="D377">
        <f t="shared" si="5"/>
        <v>0</v>
      </c>
    </row>
    <row r="378" spans="4:4" x14ac:dyDescent="0.3">
      <c r="D378">
        <f t="shared" si="5"/>
        <v>0</v>
      </c>
    </row>
    <row r="379" spans="4:4" x14ac:dyDescent="0.3">
      <c r="D379">
        <f t="shared" si="5"/>
        <v>0</v>
      </c>
    </row>
    <row r="380" spans="4:4" x14ac:dyDescent="0.3">
      <c r="D380">
        <f t="shared" si="5"/>
        <v>0</v>
      </c>
    </row>
    <row r="381" spans="4:4" x14ac:dyDescent="0.3">
      <c r="D381">
        <f t="shared" si="5"/>
        <v>0</v>
      </c>
    </row>
    <row r="382" spans="4:4" x14ac:dyDescent="0.3">
      <c r="D382">
        <f t="shared" si="5"/>
        <v>0</v>
      </c>
    </row>
    <row r="383" spans="4:4" x14ac:dyDescent="0.3">
      <c r="D383">
        <f t="shared" si="5"/>
        <v>0</v>
      </c>
    </row>
    <row r="384" spans="4:4" x14ac:dyDescent="0.3">
      <c r="D384">
        <f t="shared" si="5"/>
        <v>0</v>
      </c>
    </row>
    <row r="385" spans="4:4" x14ac:dyDescent="0.3">
      <c r="D385">
        <f t="shared" si="5"/>
        <v>0</v>
      </c>
    </row>
    <row r="386" spans="4:4" x14ac:dyDescent="0.3">
      <c r="D386">
        <f t="shared" si="5"/>
        <v>0</v>
      </c>
    </row>
    <row r="387" spans="4:4" x14ac:dyDescent="0.3">
      <c r="D387">
        <f t="shared" ref="D387:D450" si="6">B387-A387</f>
        <v>0</v>
      </c>
    </row>
    <row r="388" spans="4:4" x14ac:dyDescent="0.3">
      <c r="D388">
        <f t="shared" si="6"/>
        <v>0</v>
      </c>
    </row>
    <row r="389" spans="4:4" x14ac:dyDescent="0.3">
      <c r="D389">
        <f t="shared" si="6"/>
        <v>0</v>
      </c>
    </row>
    <row r="390" spans="4:4" x14ac:dyDescent="0.3">
      <c r="D390">
        <f t="shared" si="6"/>
        <v>0</v>
      </c>
    </row>
    <row r="391" spans="4:4" x14ac:dyDescent="0.3">
      <c r="D391">
        <f t="shared" si="6"/>
        <v>0</v>
      </c>
    </row>
    <row r="392" spans="4:4" x14ac:dyDescent="0.3">
      <c r="D392">
        <f t="shared" si="6"/>
        <v>0</v>
      </c>
    </row>
    <row r="393" spans="4:4" x14ac:dyDescent="0.3">
      <c r="D393">
        <f t="shared" si="6"/>
        <v>0</v>
      </c>
    </row>
    <row r="394" spans="4:4" x14ac:dyDescent="0.3">
      <c r="D394">
        <f t="shared" si="6"/>
        <v>0</v>
      </c>
    </row>
    <row r="395" spans="4:4" x14ac:dyDescent="0.3">
      <c r="D395">
        <f t="shared" si="6"/>
        <v>0</v>
      </c>
    </row>
    <row r="396" spans="4:4" x14ac:dyDescent="0.3">
      <c r="D396">
        <f t="shared" si="6"/>
        <v>0</v>
      </c>
    </row>
    <row r="397" spans="4:4" x14ac:dyDescent="0.3">
      <c r="D397">
        <f t="shared" si="6"/>
        <v>0</v>
      </c>
    </row>
    <row r="398" spans="4:4" x14ac:dyDescent="0.3">
      <c r="D398">
        <f t="shared" si="6"/>
        <v>0</v>
      </c>
    </row>
    <row r="399" spans="4:4" x14ac:dyDescent="0.3">
      <c r="D399">
        <f t="shared" si="6"/>
        <v>0</v>
      </c>
    </row>
    <row r="400" spans="4:4" x14ac:dyDescent="0.3">
      <c r="D400">
        <f t="shared" si="6"/>
        <v>0</v>
      </c>
    </row>
    <row r="401" spans="4:4" x14ac:dyDescent="0.3">
      <c r="D401">
        <f t="shared" si="6"/>
        <v>0</v>
      </c>
    </row>
    <row r="402" spans="4:4" x14ac:dyDescent="0.3">
      <c r="D402">
        <f t="shared" si="6"/>
        <v>0</v>
      </c>
    </row>
    <row r="403" spans="4:4" x14ac:dyDescent="0.3">
      <c r="D403">
        <f t="shared" si="6"/>
        <v>0</v>
      </c>
    </row>
    <row r="404" spans="4:4" x14ac:dyDescent="0.3">
      <c r="D404">
        <f t="shared" si="6"/>
        <v>0</v>
      </c>
    </row>
    <row r="405" spans="4:4" x14ac:dyDescent="0.3">
      <c r="D405">
        <f t="shared" si="6"/>
        <v>0</v>
      </c>
    </row>
    <row r="406" spans="4:4" x14ac:dyDescent="0.3">
      <c r="D406">
        <f t="shared" si="6"/>
        <v>0</v>
      </c>
    </row>
    <row r="407" spans="4:4" x14ac:dyDescent="0.3">
      <c r="D407">
        <f t="shared" si="6"/>
        <v>0</v>
      </c>
    </row>
    <row r="408" spans="4:4" x14ac:dyDescent="0.3">
      <c r="D408">
        <f t="shared" si="6"/>
        <v>0</v>
      </c>
    </row>
    <row r="409" spans="4:4" x14ac:dyDescent="0.3">
      <c r="D409">
        <f t="shared" si="6"/>
        <v>0</v>
      </c>
    </row>
    <row r="410" spans="4:4" x14ac:dyDescent="0.3">
      <c r="D410">
        <f t="shared" si="6"/>
        <v>0</v>
      </c>
    </row>
    <row r="411" spans="4:4" x14ac:dyDescent="0.3">
      <c r="D411">
        <f t="shared" si="6"/>
        <v>0</v>
      </c>
    </row>
    <row r="412" spans="4:4" x14ac:dyDescent="0.3">
      <c r="D412">
        <f t="shared" si="6"/>
        <v>0</v>
      </c>
    </row>
    <row r="413" spans="4:4" x14ac:dyDescent="0.3">
      <c r="D413">
        <f t="shared" si="6"/>
        <v>0</v>
      </c>
    </row>
    <row r="414" spans="4:4" x14ac:dyDescent="0.3">
      <c r="D414">
        <f t="shared" si="6"/>
        <v>0</v>
      </c>
    </row>
    <row r="415" spans="4:4" x14ac:dyDescent="0.3">
      <c r="D415">
        <f t="shared" si="6"/>
        <v>0</v>
      </c>
    </row>
    <row r="416" spans="4:4" x14ac:dyDescent="0.3">
      <c r="D416">
        <f t="shared" si="6"/>
        <v>0</v>
      </c>
    </row>
    <row r="417" spans="4:4" x14ac:dyDescent="0.3">
      <c r="D417">
        <f t="shared" si="6"/>
        <v>0</v>
      </c>
    </row>
    <row r="418" spans="4:4" x14ac:dyDescent="0.3">
      <c r="D418">
        <f t="shared" si="6"/>
        <v>0</v>
      </c>
    </row>
    <row r="419" spans="4:4" x14ac:dyDescent="0.3">
      <c r="D419">
        <f t="shared" si="6"/>
        <v>0</v>
      </c>
    </row>
    <row r="420" spans="4:4" x14ac:dyDescent="0.3">
      <c r="D420">
        <f t="shared" si="6"/>
        <v>0</v>
      </c>
    </row>
    <row r="421" spans="4:4" x14ac:dyDescent="0.3">
      <c r="D421">
        <f t="shared" si="6"/>
        <v>0</v>
      </c>
    </row>
    <row r="422" spans="4:4" x14ac:dyDescent="0.3">
      <c r="D422">
        <f t="shared" si="6"/>
        <v>0</v>
      </c>
    </row>
    <row r="423" spans="4:4" x14ac:dyDescent="0.3">
      <c r="D423">
        <f t="shared" si="6"/>
        <v>0</v>
      </c>
    </row>
    <row r="424" spans="4:4" x14ac:dyDescent="0.3">
      <c r="D424">
        <f t="shared" si="6"/>
        <v>0</v>
      </c>
    </row>
    <row r="425" spans="4:4" x14ac:dyDescent="0.3">
      <c r="D425">
        <f t="shared" si="6"/>
        <v>0</v>
      </c>
    </row>
    <row r="426" spans="4:4" x14ac:dyDescent="0.3">
      <c r="D426">
        <f t="shared" si="6"/>
        <v>0</v>
      </c>
    </row>
    <row r="427" spans="4:4" x14ac:dyDescent="0.3">
      <c r="D427">
        <f t="shared" si="6"/>
        <v>0</v>
      </c>
    </row>
    <row r="428" spans="4:4" x14ac:dyDescent="0.3">
      <c r="D428">
        <f t="shared" si="6"/>
        <v>0</v>
      </c>
    </row>
    <row r="429" spans="4:4" x14ac:dyDescent="0.3">
      <c r="D429">
        <f t="shared" si="6"/>
        <v>0</v>
      </c>
    </row>
    <row r="430" spans="4:4" x14ac:dyDescent="0.3">
      <c r="D430">
        <f t="shared" si="6"/>
        <v>0</v>
      </c>
    </row>
    <row r="431" spans="4:4" x14ac:dyDescent="0.3">
      <c r="D431">
        <f t="shared" si="6"/>
        <v>0</v>
      </c>
    </row>
    <row r="432" spans="4:4" x14ac:dyDescent="0.3">
      <c r="D432">
        <f t="shared" si="6"/>
        <v>0</v>
      </c>
    </row>
    <row r="433" spans="4:4" x14ac:dyDescent="0.3">
      <c r="D433">
        <f t="shared" si="6"/>
        <v>0</v>
      </c>
    </row>
    <row r="434" spans="4:4" x14ac:dyDescent="0.3">
      <c r="D434">
        <f t="shared" si="6"/>
        <v>0</v>
      </c>
    </row>
    <row r="435" spans="4:4" x14ac:dyDescent="0.3">
      <c r="D435">
        <f t="shared" si="6"/>
        <v>0</v>
      </c>
    </row>
    <row r="436" spans="4:4" x14ac:dyDescent="0.3">
      <c r="D436">
        <f t="shared" si="6"/>
        <v>0</v>
      </c>
    </row>
    <row r="437" spans="4:4" x14ac:dyDescent="0.3">
      <c r="D437">
        <f t="shared" si="6"/>
        <v>0</v>
      </c>
    </row>
    <row r="438" spans="4:4" x14ac:dyDescent="0.3">
      <c r="D438">
        <f t="shared" si="6"/>
        <v>0</v>
      </c>
    </row>
    <row r="439" spans="4:4" x14ac:dyDescent="0.3">
      <c r="D439">
        <f t="shared" si="6"/>
        <v>0</v>
      </c>
    </row>
    <row r="440" spans="4:4" x14ac:dyDescent="0.3">
      <c r="D440">
        <f t="shared" si="6"/>
        <v>0</v>
      </c>
    </row>
    <row r="441" spans="4:4" x14ac:dyDescent="0.3">
      <c r="D441">
        <f t="shared" si="6"/>
        <v>0</v>
      </c>
    </row>
    <row r="442" spans="4:4" x14ac:dyDescent="0.3">
      <c r="D442">
        <f t="shared" si="6"/>
        <v>0</v>
      </c>
    </row>
    <row r="443" spans="4:4" x14ac:dyDescent="0.3">
      <c r="D443">
        <f t="shared" si="6"/>
        <v>0</v>
      </c>
    </row>
    <row r="444" spans="4:4" x14ac:dyDescent="0.3">
      <c r="D444">
        <f t="shared" si="6"/>
        <v>0</v>
      </c>
    </row>
    <row r="445" spans="4:4" x14ac:dyDescent="0.3">
      <c r="D445">
        <f t="shared" si="6"/>
        <v>0</v>
      </c>
    </row>
    <row r="446" spans="4:4" x14ac:dyDescent="0.3">
      <c r="D446">
        <f t="shared" si="6"/>
        <v>0</v>
      </c>
    </row>
    <row r="447" spans="4:4" x14ac:dyDescent="0.3">
      <c r="D447">
        <f t="shared" si="6"/>
        <v>0</v>
      </c>
    </row>
    <row r="448" spans="4:4" x14ac:dyDescent="0.3">
      <c r="D448">
        <f t="shared" si="6"/>
        <v>0</v>
      </c>
    </row>
    <row r="449" spans="4:4" x14ac:dyDescent="0.3">
      <c r="D449">
        <f t="shared" si="6"/>
        <v>0</v>
      </c>
    </row>
    <row r="450" spans="4:4" x14ac:dyDescent="0.3">
      <c r="D450">
        <f t="shared" si="6"/>
        <v>0</v>
      </c>
    </row>
    <row r="451" spans="4:4" x14ac:dyDescent="0.3">
      <c r="D451">
        <f t="shared" ref="D451:D514" si="7">B451-A451</f>
        <v>0</v>
      </c>
    </row>
    <row r="452" spans="4:4" x14ac:dyDescent="0.3">
      <c r="D452">
        <f t="shared" si="7"/>
        <v>0</v>
      </c>
    </row>
    <row r="453" spans="4:4" x14ac:dyDescent="0.3">
      <c r="D453">
        <f t="shared" si="7"/>
        <v>0</v>
      </c>
    </row>
    <row r="454" spans="4:4" x14ac:dyDescent="0.3">
      <c r="D454">
        <f t="shared" si="7"/>
        <v>0</v>
      </c>
    </row>
    <row r="455" spans="4:4" x14ac:dyDescent="0.3">
      <c r="D455">
        <f t="shared" si="7"/>
        <v>0</v>
      </c>
    </row>
    <row r="456" spans="4:4" x14ac:dyDescent="0.3">
      <c r="D456">
        <f t="shared" si="7"/>
        <v>0</v>
      </c>
    </row>
    <row r="457" spans="4:4" x14ac:dyDescent="0.3">
      <c r="D457">
        <f t="shared" si="7"/>
        <v>0</v>
      </c>
    </row>
    <row r="458" spans="4:4" x14ac:dyDescent="0.3">
      <c r="D458">
        <f t="shared" si="7"/>
        <v>0</v>
      </c>
    </row>
    <row r="459" spans="4:4" x14ac:dyDescent="0.3">
      <c r="D459">
        <f t="shared" si="7"/>
        <v>0</v>
      </c>
    </row>
    <row r="460" spans="4:4" x14ac:dyDescent="0.3">
      <c r="D460">
        <f t="shared" si="7"/>
        <v>0</v>
      </c>
    </row>
    <row r="461" spans="4:4" x14ac:dyDescent="0.3">
      <c r="D461">
        <f t="shared" si="7"/>
        <v>0</v>
      </c>
    </row>
    <row r="462" spans="4:4" x14ac:dyDescent="0.3">
      <c r="D462">
        <f t="shared" si="7"/>
        <v>0</v>
      </c>
    </row>
    <row r="463" spans="4:4" x14ac:dyDescent="0.3">
      <c r="D463">
        <f t="shared" si="7"/>
        <v>0</v>
      </c>
    </row>
    <row r="464" spans="4:4" x14ac:dyDescent="0.3">
      <c r="D464">
        <f t="shared" si="7"/>
        <v>0</v>
      </c>
    </row>
    <row r="465" spans="4:4" x14ac:dyDescent="0.3">
      <c r="D465">
        <f t="shared" si="7"/>
        <v>0</v>
      </c>
    </row>
    <row r="466" spans="4:4" x14ac:dyDescent="0.3">
      <c r="D466">
        <f t="shared" si="7"/>
        <v>0</v>
      </c>
    </row>
    <row r="467" spans="4:4" x14ac:dyDescent="0.3">
      <c r="D467">
        <f t="shared" si="7"/>
        <v>0</v>
      </c>
    </row>
    <row r="468" spans="4:4" x14ac:dyDescent="0.3">
      <c r="D468">
        <f t="shared" si="7"/>
        <v>0</v>
      </c>
    </row>
    <row r="469" spans="4:4" x14ac:dyDescent="0.3">
      <c r="D469">
        <f t="shared" si="7"/>
        <v>0</v>
      </c>
    </row>
    <row r="470" spans="4:4" x14ac:dyDescent="0.3">
      <c r="D470">
        <f t="shared" si="7"/>
        <v>0</v>
      </c>
    </row>
    <row r="471" spans="4:4" x14ac:dyDescent="0.3">
      <c r="D471">
        <f t="shared" si="7"/>
        <v>0</v>
      </c>
    </row>
    <row r="472" spans="4:4" x14ac:dyDescent="0.3">
      <c r="D472">
        <f t="shared" si="7"/>
        <v>0</v>
      </c>
    </row>
    <row r="473" spans="4:4" x14ac:dyDescent="0.3">
      <c r="D473">
        <f t="shared" si="7"/>
        <v>0</v>
      </c>
    </row>
    <row r="474" spans="4:4" x14ac:dyDescent="0.3">
      <c r="D474">
        <f t="shared" si="7"/>
        <v>0</v>
      </c>
    </row>
    <row r="475" spans="4:4" x14ac:dyDescent="0.3">
      <c r="D475">
        <f t="shared" si="7"/>
        <v>0</v>
      </c>
    </row>
    <row r="476" spans="4:4" x14ac:dyDescent="0.3">
      <c r="D476">
        <f t="shared" si="7"/>
        <v>0</v>
      </c>
    </row>
    <row r="477" spans="4:4" x14ac:dyDescent="0.3">
      <c r="D477">
        <f t="shared" si="7"/>
        <v>0</v>
      </c>
    </row>
    <row r="478" spans="4:4" x14ac:dyDescent="0.3">
      <c r="D478">
        <f t="shared" si="7"/>
        <v>0</v>
      </c>
    </row>
    <row r="479" spans="4:4" x14ac:dyDescent="0.3">
      <c r="D479">
        <f t="shared" si="7"/>
        <v>0</v>
      </c>
    </row>
    <row r="480" spans="4:4" x14ac:dyDescent="0.3">
      <c r="D480">
        <f t="shared" si="7"/>
        <v>0</v>
      </c>
    </row>
    <row r="481" spans="4:4" x14ac:dyDescent="0.3">
      <c r="D481">
        <f t="shared" si="7"/>
        <v>0</v>
      </c>
    </row>
    <row r="482" spans="4:4" x14ac:dyDescent="0.3">
      <c r="D482">
        <f t="shared" si="7"/>
        <v>0</v>
      </c>
    </row>
    <row r="483" spans="4:4" x14ac:dyDescent="0.3">
      <c r="D483">
        <f t="shared" si="7"/>
        <v>0</v>
      </c>
    </row>
    <row r="484" spans="4:4" x14ac:dyDescent="0.3">
      <c r="D484">
        <f t="shared" si="7"/>
        <v>0</v>
      </c>
    </row>
    <row r="485" spans="4:4" x14ac:dyDescent="0.3">
      <c r="D485">
        <f t="shared" si="7"/>
        <v>0</v>
      </c>
    </row>
    <row r="486" spans="4:4" x14ac:dyDescent="0.3">
      <c r="D486">
        <f t="shared" si="7"/>
        <v>0</v>
      </c>
    </row>
    <row r="487" spans="4:4" x14ac:dyDescent="0.3">
      <c r="D487">
        <f t="shared" si="7"/>
        <v>0</v>
      </c>
    </row>
    <row r="488" spans="4:4" x14ac:dyDescent="0.3">
      <c r="D488">
        <f t="shared" si="7"/>
        <v>0</v>
      </c>
    </row>
    <row r="489" spans="4:4" x14ac:dyDescent="0.3">
      <c r="D489">
        <f t="shared" si="7"/>
        <v>0</v>
      </c>
    </row>
    <row r="490" spans="4:4" x14ac:dyDescent="0.3">
      <c r="D490">
        <f t="shared" si="7"/>
        <v>0</v>
      </c>
    </row>
    <row r="491" spans="4:4" x14ac:dyDescent="0.3">
      <c r="D491">
        <f t="shared" si="7"/>
        <v>0</v>
      </c>
    </row>
    <row r="492" spans="4:4" x14ac:dyDescent="0.3">
      <c r="D492">
        <f t="shared" si="7"/>
        <v>0</v>
      </c>
    </row>
    <row r="493" spans="4:4" x14ac:dyDescent="0.3">
      <c r="D493">
        <f t="shared" si="7"/>
        <v>0</v>
      </c>
    </row>
    <row r="494" spans="4:4" x14ac:dyDescent="0.3">
      <c r="D494">
        <f t="shared" si="7"/>
        <v>0</v>
      </c>
    </row>
    <row r="495" spans="4:4" x14ac:dyDescent="0.3">
      <c r="D495">
        <f t="shared" si="7"/>
        <v>0</v>
      </c>
    </row>
    <row r="496" spans="4:4" x14ac:dyDescent="0.3">
      <c r="D496">
        <f t="shared" si="7"/>
        <v>0</v>
      </c>
    </row>
    <row r="497" spans="4:4" x14ac:dyDescent="0.3">
      <c r="D497">
        <f t="shared" si="7"/>
        <v>0</v>
      </c>
    </row>
    <row r="498" spans="4:4" x14ac:dyDescent="0.3">
      <c r="D498">
        <f t="shared" si="7"/>
        <v>0</v>
      </c>
    </row>
    <row r="499" spans="4:4" x14ac:dyDescent="0.3">
      <c r="D499">
        <f t="shared" si="7"/>
        <v>0</v>
      </c>
    </row>
    <row r="500" spans="4:4" x14ac:dyDescent="0.3">
      <c r="D500">
        <f t="shared" si="7"/>
        <v>0</v>
      </c>
    </row>
    <row r="501" spans="4:4" x14ac:dyDescent="0.3">
      <c r="D501">
        <f t="shared" si="7"/>
        <v>0</v>
      </c>
    </row>
    <row r="502" spans="4:4" x14ac:dyDescent="0.3">
      <c r="D502">
        <f t="shared" si="7"/>
        <v>0</v>
      </c>
    </row>
    <row r="503" spans="4:4" x14ac:dyDescent="0.3">
      <c r="D503">
        <f t="shared" si="7"/>
        <v>0</v>
      </c>
    </row>
    <row r="504" spans="4:4" x14ac:dyDescent="0.3">
      <c r="D504">
        <f t="shared" si="7"/>
        <v>0</v>
      </c>
    </row>
    <row r="505" spans="4:4" x14ac:dyDescent="0.3">
      <c r="D505">
        <f t="shared" si="7"/>
        <v>0</v>
      </c>
    </row>
    <row r="506" spans="4:4" x14ac:dyDescent="0.3">
      <c r="D506">
        <f t="shared" si="7"/>
        <v>0</v>
      </c>
    </row>
    <row r="507" spans="4:4" x14ac:dyDescent="0.3">
      <c r="D507">
        <f t="shared" si="7"/>
        <v>0</v>
      </c>
    </row>
    <row r="508" spans="4:4" x14ac:dyDescent="0.3">
      <c r="D508">
        <f t="shared" si="7"/>
        <v>0</v>
      </c>
    </row>
    <row r="509" spans="4:4" x14ac:dyDescent="0.3">
      <c r="D509">
        <f t="shared" si="7"/>
        <v>0</v>
      </c>
    </row>
    <row r="510" spans="4:4" x14ac:dyDescent="0.3">
      <c r="D510">
        <f t="shared" si="7"/>
        <v>0</v>
      </c>
    </row>
    <row r="511" spans="4:4" x14ac:dyDescent="0.3">
      <c r="D511">
        <f t="shared" si="7"/>
        <v>0</v>
      </c>
    </row>
    <row r="512" spans="4:4" x14ac:dyDescent="0.3">
      <c r="D512">
        <f t="shared" si="7"/>
        <v>0</v>
      </c>
    </row>
    <row r="513" spans="4:4" x14ac:dyDescent="0.3">
      <c r="D513">
        <f t="shared" si="7"/>
        <v>0</v>
      </c>
    </row>
    <row r="514" spans="4:4" x14ac:dyDescent="0.3">
      <c r="D514">
        <f t="shared" si="7"/>
        <v>0</v>
      </c>
    </row>
    <row r="515" spans="4:4" x14ac:dyDescent="0.3">
      <c r="D515">
        <f t="shared" ref="D515:D578" si="8">B515-A515</f>
        <v>0</v>
      </c>
    </row>
    <row r="516" spans="4:4" x14ac:dyDescent="0.3">
      <c r="D516">
        <f t="shared" si="8"/>
        <v>0</v>
      </c>
    </row>
    <row r="517" spans="4:4" x14ac:dyDescent="0.3">
      <c r="D517">
        <f t="shared" si="8"/>
        <v>0</v>
      </c>
    </row>
    <row r="518" spans="4:4" x14ac:dyDescent="0.3">
      <c r="D518">
        <f t="shared" si="8"/>
        <v>0</v>
      </c>
    </row>
    <row r="519" spans="4:4" x14ac:dyDescent="0.3">
      <c r="D519">
        <f t="shared" si="8"/>
        <v>0</v>
      </c>
    </row>
    <row r="520" spans="4:4" x14ac:dyDescent="0.3">
      <c r="D520">
        <f t="shared" si="8"/>
        <v>0</v>
      </c>
    </row>
    <row r="521" spans="4:4" x14ac:dyDescent="0.3">
      <c r="D521">
        <f t="shared" si="8"/>
        <v>0</v>
      </c>
    </row>
    <row r="522" spans="4:4" x14ac:dyDescent="0.3">
      <c r="D522">
        <f t="shared" si="8"/>
        <v>0</v>
      </c>
    </row>
    <row r="523" spans="4:4" x14ac:dyDescent="0.3">
      <c r="D523">
        <f t="shared" si="8"/>
        <v>0</v>
      </c>
    </row>
    <row r="524" spans="4:4" x14ac:dyDescent="0.3">
      <c r="D524">
        <f t="shared" si="8"/>
        <v>0</v>
      </c>
    </row>
    <row r="525" spans="4:4" x14ac:dyDescent="0.3">
      <c r="D525">
        <f t="shared" si="8"/>
        <v>0</v>
      </c>
    </row>
    <row r="526" spans="4:4" x14ac:dyDescent="0.3">
      <c r="D526">
        <f t="shared" si="8"/>
        <v>0</v>
      </c>
    </row>
    <row r="527" spans="4:4" x14ac:dyDescent="0.3">
      <c r="D527">
        <f t="shared" si="8"/>
        <v>0</v>
      </c>
    </row>
    <row r="528" spans="4:4" x14ac:dyDescent="0.3">
      <c r="D528">
        <f t="shared" si="8"/>
        <v>0</v>
      </c>
    </row>
    <row r="529" spans="4:4" x14ac:dyDescent="0.3">
      <c r="D529">
        <f t="shared" si="8"/>
        <v>0</v>
      </c>
    </row>
    <row r="530" spans="4:4" x14ac:dyDescent="0.3">
      <c r="D530">
        <f t="shared" si="8"/>
        <v>0</v>
      </c>
    </row>
    <row r="531" spans="4:4" x14ac:dyDescent="0.3">
      <c r="D531">
        <f t="shared" si="8"/>
        <v>0</v>
      </c>
    </row>
    <row r="532" spans="4:4" x14ac:dyDescent="0.3">
      <c r="D532">
        <f t="shared" si="8"/>
        <v>0</v>
      </c>
    </row>
    <row r="533" spans="4:4" x14ac:dyDescent="0.3">
      <c r="D533">
        <f t="shared" si="8"/>
        <v>0</v>
      </c>
    </row>
    <row r="534" spans="4:4" x14ac:dyDescent="0.3">
      <c r="D534">
        <f t="shared" si="8"/>
        <v>0</v>
      </c>
    </row>
    <row r="535" spans="4:4" x14ac:dyDescent="0.3">
      <c r="D535">
        <f t="shared" si="8"/>
        <v>0</v>
      </c>
    </row>
    <row r="536" spans="4:4" x14ac:dyDescent="0.3">
      <c r="D536">
        <f t="shared" si="8"/>
        <v>0</v>
      </c>
    </row>
    <row r="537" spans="4:4" x14ac:dyDescent="0.3">
      <c r="D537">
        <f t="shared" si="8"/>
        <v>0</v>
      </c>
    </row>
    <row r="538" spans="4:4" x14ac:dyDescent="0.3">
      <c r="D538">
        <f t="shared" si="8"/>
        <v>0</v>
      </c>
    </row>
    <row r="539" spans="4:4" x14ac:dyDescent="0.3">
      <c r="D539">
        <f t="shared" si="8"/>
        <v>0</v>
      </c>
    </row>
    <row r="540" spans="4:4" x14ac:dyDescent="0.3">
      <c r="D540">
        <f t="shared" si="8"/>
        <v>0</v>
      </c>
    </row>
    <row r="541" spans="4:4" x14ac:dyDescent="0.3">
      <c r="D541">
        <f t="shared" si="8"/>
        <v>0</v>
      </c>
    </row>
    <row r="542" spans="4:4" x14ac:dyDescent="0.3">
      <c r="D542">
        <f t="shared" si="8"/>
        <v>0</v>
      </c>
    </row>
    <row r="543" spans="4:4" x14ac:dyDescent="0.3">
      <c r="D543">
        <f t="shared" si="8"/>
        <v>0</v>
      </c>
    </row>
    <row r="544" spans="4:4" x14ac:dyDescent="0.3">
      <c r="D544">
        <f t="shared" si="8"/>
        <v>0</v>
      </c>
    </row>
    <row r="545" spans="4:4" x14ac:dyDescent="0.3">
      <c r="D545">
        <f t="shared" si="8"/>
        <v>0</v>
      </c>
    </row>
    <row r="546" spans="4:4" x14ac:dyDescent="0.3">
      <c r="D546">
        <f t="shared" si="8"/>
        <v>0</v>
      </c>
    </row>
    <row r="547" spans="4:4" x14ac:dyDescent="0.3">
      <c r="D547">
        <f t="shared" si="8"/>
        <v>0</v>
      </c>
    </row>
    <row r="548" spans="4:4" x14ac:dyDescent="0.3">
      <c r="D548">
        <f t="shared" si="8"/>
        <v>0</v>
      </c>
    </row>
    <row r="549" spans="4:4" x14ac:dyDescent="0.3">
      <c r="D549">
        <f t="shared" si="8"/>
        <v>0</v>
      </c>
    </row>
    <row r="550" spans="4:4" x14ac:dyDescent="0.3">
      <c r="D550">
        <f t="shared" si="8"/>
        <v>0</v>
      </c>
    </row>
    <row r="551" spans="4:4" x14ac:dyDescent="0.3">
      <c r="D551">
        <f t="shared" si="8"/>
        <v>0</v>
      </c>
    </row>
    <row r="552" spans="4:4" x14ac:dyDescent="0.3">
      <c r="D552">
        <f t="shared" si="8"/>
        <v>0</v>
      </c>
    </row>
    <row r="553" spans="4:4" x14ac:dyDescent="0.3">
      <c r="D553">
        <f t="shared" si="8"/>
        <v>0</v>
      </c>
    </row>
    <row r="554" spans="4:4" x14ac:dyDescent="0.3">
      <c r="D554">
        <f t="shared" si="8"/>
        <v>0</v>
      </c>
    </row>
    <row r="555" spans="4:4" x14ac:dyDescent="0.3">
      <c r="D555">
        <f t="shared" si="8"/>
        <v>0</v>
      </c>
    </row>
    <row r="556" spans="4:4" x14ac:dyDescent="0.3">
      <c r="D556">
        <f t="shared" si="8"/>
        <v>0</v>
      </c>
    </row>
    <row r="557" spans="4:4" x14ac:dyDescent="0.3">
      <c r="D557">
        <f t="shared" si="8"/>
        <v>0</v>
      </c>
    </row>
    <row r="558" spans="4:4" x14ac:dyDescent="0.3">
      <c r="D558">
        <f t="shared" si="8"/>
        <v>0</v>
      </c>
    </row>
    <row r="559" spans="4:4" x14ac:dyDescent="0.3">
      <c r="D559">
        <f t="shared" si="8"/>
        <v>0</v>
      </c>
    </row>
    <row r="560" spans="4:4" x14ac:dyDescent="0.3">
      <c r="D560">
        <f t="shared" si="8"/>
        <v>0</v>
      </c>
    </row>
    <row r="561" spans="4:4" x14ac:dyDescent="0.3">
      <c r="D561">
        <f t="shared" si="8"/>
        <v>0</v>
      </c>
    </row>
    <row r="562" spans="4:4" x14ac:dyDescent="0.3">
      <c r="D562">
        <f t="shared" si="8"/>
        <v>0</v>
      </c>
    </row>
    <row r="563" spans="4:4" x14ac:dyDescent="0.3">
      <c r="D563">
        <f t="shared" si="8"/>
        <v>0</v>
      </c>
    </row>
    <row r="564" spans="4:4" x14ac:dyDescent="0.3">
      <c r="D564">
        <f t="shared" si="8"/>
        <v>0</v>
      </c>
    </row>
    <row r="565" spans="4:4" x14ac:dyDescent="0.3">
      <c r="D565">
        <f t="shared" si="8"/>
        <v>0</v>
      </c>
    </row>
    <row r="566" spans="4:4" x14ac:dyDescent="0.3">
      <c r="D566">
        <f t="shared" si="8"/>
        <v>0</v>
      </c>
    </row>
    <row r="567" spans="4:4" x14ac:dyDescent="0.3">
      <c r="D567">
        <f t="shared" si="8"/>
        <v>0</v>
      </c>
    </row>
    <row r="568" spans="4:4" x14ac:dyDescent="0.3">
      <c r="D568">
        <f t="shared" si="8"/>
        <v>0</v>
      </c>
    </row>
    <row r="569" spans="4:4" x14ac:dyDescent="0.3">
      <c r="D569">
        <f t="shared" si="8"/>
        <v>0</v>
      </c>
    </row>
    <row r="570" spans="4:4" x14ac:dyDescent="0.3">
      <c r="D570">
        <f t="shared" si="8"/>
        <v>0</v>
      </c>
    </row>
    <row r="571" spans="4:4" x14ac:dyDescent="0.3">
      <c r="D571">
        <f t="shared" si="8"/>
        <v>0</v>
      </c>
    </row>
    <row r="572" spans="4:4" x14ac:dyDescent="0.3">
      <c r="D572">
        <f t="shared" si="8"/>
        <v>0</v>
      </c>
    </row>
    <row r="573" spans="4:4" x14ac:dyDescent="0.3">
      <c r="D573">
        <f t="shared" si="8"/>
        <v>0</v>
      </c>
    </row>
    <row r="574" spans="4:4" x14ac:dyDescent="0.3">
      <c r="D574">
        <f t="shared" si="8"/>
        <v>0</v>
      </c>
    </row>
    <row r="575" spans="4:4" x14ac:dyDescent="0.3">
      <c r="D575">
        <f t="shared" si="8"/>
        <v>0</v>
      </c>
    </row>
    <row r="576" spans="4:4" x14ac:dyDescent="0.3">
      <c r="D576">
        <f t="shared" si="8"/>
        <v>0</v>
      </c>
    </row>
    <row r="577" spans="4:4" x14ac:dyDescent="0.3">
      <c r="D577">
        <f t="shared" si="8"/>
        <v>0</v>
      </c>
    </row>
    <row r="578" spans="4:4" x14ac:dyDescent="0.3">
      <c r="D578">
        <f t="shared" si="8"/>
        <v>0</v>
      </c>
    </row>
    <row r="579" spans="4:4" x14ac:dyDescent="0.3">
      <c r="D579">
        <f t="shared" ref="D579:D642" si="9">B579-A579</f>
        <v>0</v>
      </c>
    </row>
    <row r="580" spans="4:4" x14ac:dyDescent="0.3">
      <c r="D580">
        <f t="shared" si="9"/>
        <v>0</v>
      </c>
    </row>
    <row r="581" spans="4:4" x14ac:dyDescent="0.3">
      <c r="D581">
        <f t="shared" si="9"/>
        <v>0</v>
      </c>
    </row>
    <row r="582" spans="4:4" x14ac:dyDescent="0.3">
      <c r="D582">
        <f t="shared" si="9"/>
        <v>0</v>
      </c>
    </row>
    <row r="583" spans="4:4" x14ac:dyDescent="0.3">
      <c r="D583">
        <f t="shared" si="9"/>
        <v>0</v>
      </c>
    </row>
    <row r="584" spans="4:4" x14ac:dyDescent="0.3">
      <c r="D584">
        <f t="shared" si="9"/>
        <v>0</v>
      </c>
    </row>
    <row r="585" spans="4:4" x14ac:dyDescent="0.3">
      <c r="D585">
        <f t="shared" si="9"/>
        <v>0</v>
      </c>
    </row>
    <row r="586" spans="4:4" x14ac:dyDescent="0.3">
      <c r="D586">
        <f t="shared" si="9"/>
        <v>0</v>
      </c>
    </row>
    <row r="587" spans="4:4" x14ac:dyDescent="0.3">
      <c r="D587">
        <f t="shared" si="9"/>
        <v>0</v>
      </c>
    </row>
    <row r="588" spans="4:4" x14ac:dyDescent="0.3">
      <c r="D588">
        <f t="shared" si="9"/>
        <v>0</v>
      </c>
    </row>
    <row r="589" spans="4:4" x14ac:dyDescent="0.3">
      <c r="D589">
        <f t="shared" si="9"/>
        <v>0</v>
      </c>
    </row>
    <row r="590" spans="4:4" x14ac:dyDescent="0.3">
      <c r="D590">
        <f t="shared" si="9"/>
        <v>0</v>
      </c>
    </row>
    <row r="591" spans="4:4" x14ac:dyDescent="0.3">
      <c r="D591">
        <f t="shared" si="9"/>
        <v>0</v>
      </c>
    </row>
    <row r="592" spans="4:4" x14ac:dyDescent="0.3">
      <c r="D592">
        <f t="shared" si="9"/>
        <v>0</v>
      </c>
    </row>
    <row r="593" spans="4:4" x14ac:dyDescent="0.3">
      <c r="D593">
        <f t="shared" si="9"/>
        <v>0</v>
      </c>
    </row>
    <row r="594" spans="4:4" x14ac:dyDescent="0.3">
      <c r="D594">
        <f t="shared" si="9"/>
        <v>0</v>
      </c>
    </row>
    <row r="595" spans="4:4" x14ac:dyDescent="0.3">
      <c r="D595">
        <f t="shared" si="9"/>
        <v>0</v>
      </c>
    </row>
    <row r="596" spans="4:4" x14ac:dyDescent="0.3">
      <c r="D596">
        <f t="shared" si="9"/>
        <v>0</v>
      </c>
    </row>
    <row r="597" spans="4:4" x14ac:dyDescent="0.3">
      <c r="D597">
        <f t="shared" si="9"/>
        <v>0</v>
      </c>
    </row>
    <row r="598" spans="4:4" x14ac:dyDescent="0.3">
      <c r="D598">
        <f t="shared" si="9"/>
        <v>0</v>
      </c>
    </row>
    <row r="599" spans="4:4" x14ac:dyDescent="0.3">
      <c r="D599">
        <f t="shared" si="9"/>
        <v>0</v>
      </c>
    </row>
    <row r="600" spans="4:4" x14ac:dyDescent="0.3">
      <c r="D600">
        <f t="shared" si="9"/>
        <v>0</v>
      </c>
    </row>
    <row r="601" spans="4:4" x14ac:dyDescent="0.3">
      <c r="D601">
        <f t="shared" si="9"/>
        <v>0</v>
      </c>
    </row>
    <row r="602" spans="4:4" x14ac:dyDescent="0.3">
      <c r="D602">
        <f t="shared" si="9"/>
        <v>0</v>
      </c>
    </row>
    <row r="603" spans="4:4" x14ac:dyDescent="0.3">
      <c r="D603">
        <f t="shared" si="9"/>
        <v>0</v>
      </c>
    </row>
    <row r="604" spans="4:4" x14ac:dyDescent="0.3">
      <c r="D604">
        <f t="shared" si="9"/>
        <v>0</v>
      </c>
    </row>
    <row r="605" spans="4:4" x14ac:dyDescent="0.3">
      <c r="D605">
        <f t="shared" si="9"/>
        <v>0</v>
      </c>
    </row>
    <row r="606" spans="4:4" x14ac:dyDescent="0.3">
      <c r="D606">
        <f t="shared" si="9"/>
        <v>0</v>
      </c>
    </row>
    <row r="607" spans="4:4" x14ac:dyDescent="0.3">
      <c r="D607">
        <f t="shared" si="9"/>
        <v>0</v>
      </c>
    </row>
    <row r="608" spans="4:4" x14ac:dyDescent="0.3">
      <c r="D608">
        <f t="shared" si="9"/>
        <v>0</v>
      </c>
    </row>
    <row r="609" spans="4:4" x14ac:dyDescent="0.3">
      <c r="D609">
        <f t="shared" si="9"/>
        <v>0</v>
      </c>
    </row>
    <row r="610" spans="4:4" x14ac:dyDescent="0.3">
      <c r="D610">
        <f t="shared" si="9"/>
        <v>0</v>
      </c>
    </row>
    <row r="611" spans="4:4" x14ac:dyDescent="0.3">
      <c r="D611">
        <f t="shared" si="9"/>
        <v>0</v>
      </c>
    </row>
    <row r="612" spans="4:4" x14ac:dyDescent="0.3">
      <c r="D612">
        <f t="shared" si="9"/>
        <v>0</v>
      </c>
    </row>
    <row r="613" spans="4:4" x14ac:dyDescent="0.3">
      <c r="D613">
        <f t="shared" si="9"/>
        <v>0</v>
      </c>
    </row>
    <row r="614" spans="4:4" x14ac:dyDescent="0.3">
      <c r="D614">
        <f t="shared" si="9"/>
        <v>0</v>
      </c>
    </row>
    <row r="615" spans="4:4" x14ac:dyDescent="0.3">
      <c r="D615">
        <f t="shared" si="9"/>
        <v>0</v>
      </c>
    </row>
    <row r="616" spans="4:4" x14ac:dyDescent="0.3">
      <c r="D616">
        <f t="shared" si="9"/>
        <v>0</v>
      </c>
    </row>
    <row r="617" spans="4:4" x14ac:dyDescent="0.3">
      <c r="D617">
        <f t="shared" si="9"/>
        <v>0</v>
      </c>
    </row>
    <row r="618" spans="4:4" x14ac:dyDescent="0.3">
      <c r="D618">
        <f t="shared" si="9"/>
        <v>0</v>
      </c>
    </row>
    <row r="619" spans="4:4" x14ac:dyDescent="0.3">
      <c r="D619">
        <f t="shared" si="9"/>
        <v>0</v>
      </c>
    </row>
    <row r="620" spans="4:4" x14ac:dyDescent="0.3">
      <c r="D620">
        <f t="shared" si="9"/>
        <v>0</v>
      </c>
    </row>
    <row r="621" spans="4:4" x14ac:dyDescent="0.3">
      <c r="D621">
        <f t="shared" si="9"/>
        <v>0</v>
      </c>
    </row>
    <row r="622" spans="4:4" x14ac:dyDescent="0.3">
      <c r="D622">
        <f t="shared" si="9"/>
        <v>0</v>
      </c>
    </row>
    <row r="623" spans="4:4" x14ac:dyDescent="0.3">
      <c r="D623">
        <f t="shared" si="9"/>
        <v>0</v>
      </c>
    </row>
    <row r="624" spans="4:4" x14ac:dyDescent="0.3">
      <c r="D624">
        <f t="shared" si="9"/>
        <v>0</v>
      </c>
    </row>
    <row r="625" spans="4:4" x14ac:dyDescent="0.3">
      <c r="D625">
        <f t="shared" si="9"/>
        <v>0</v>
      </c>
    </row>
    <row r="626" spans="4:4" x14ac:dyDescent="0.3">
      <c r="D626">
        <f t="shared" si="9"/>
        <v>0</v>
      </c>
    </row>
    <row r="627" spans="4:4" x14ac:dyDescent="0.3">
      <c r="D627">
        <f t="shared" si="9"/>
        <v>0</v>
      </c>
    </row>
    <row r="628" spans="4:4" x14ac:dyDescent="0.3">
      <c r="D628">
        <f t="shared" si="9"/>
        <v>0</v>
      </c>
    </row>
    <row r="629" spans="4:4" x14ac:dyDescent="0.3">
      <c r="D629">
        <f t="shared" si="9"/>
        <v>0</v>
      </c>
    </row>
    <row r="630" spans="4:4" x14ac:dyDescent="0.3">
      <c r="D630">
        <f t="shared" si="9"/>
        <v>0</v>
      </c>
    </row>
    <row r="631" spans="4:4" x14ac:dyDescent="0.3">
      <c r="D631">
        <f t="shared" si="9"/>
        <v>0</v>
      </c>
    </row>
    <row r="632" spans="4:4" x14ac:dyDescent="0.3">
      <c r="D632">
        <f t="shared" si="9"/>
        <v>0</v>
      </c>
    </row>
    <row r="633" spans="4:4" x14ac:dyDescent="0.3">
      <c r="D633">
        <f t="shared" si="9"/>
        <v>0</v>
      </c>
    </row>
    <row r="634" spans="4:4" x14ac:dyDescent="0.3">
      <c r="D634">
        <f t="shared" si="9"/>
        <v>0</v>
      </c>
    </row>
    <row r="635" spans="4:4" x14ac:dyDescent="0.3">
      <c r="D635">
        <f t="shared" si="9"/>
        <v>0</v>
      </c>
    </row>
    <row r="636" spans="4:4" x14ac:dyDescent="0.3">
      <c r="D636">
        <f t="shared" si="9"/>
        <v>0</v>
      </c>
    </row>
    <row r="637" spans="4:4" x14ac:dyDescent="0.3">
      <c r="D637">
        <f t="shared" si="9"/>
        <v>0</v>
      </c>
    </row>
    <row r="638" spans="4:4" x14ac:dyDescent="0.3">
      <c r="D638">
        <f t="shared" si="9"/>
        <v>0</v>
      </c>
    </row>
    <row r="639" spans="4:4" x14ac:dyDescent="0.3">
      <c r="D639">
        <f t="shared" si="9"/>
        <v>0</v>
      </c>
    </row>
    <row r="640" spans="4:4" x14ac:dyDescent="0.3">
      <c r="D640">
        <f t="shared" si="9"/>
        <v>0</v>
      </c>
    </row>
    <row r="641" spans="4:4" x14ac:dyDescent="0.3">
      <c r="D641">
        <f t="shared" si="9"/>
        <v>0</v>
      </c>
    </row>
    <row r="642" spans="4:4" x14ac:dyDescent="0.3">
      <c r="D642">
        <f t="shared" si="9"/>
        <v>0</v>
      </c>
    </row>
    <row r="643" spans="4:4" x14ac:dyDescent="0.3">
      <c r="D643">
        <f t="shared" ref="D643:D706" si="10">B643-A643</f>
        <v>0</v>
      </c>
    </row>
    <row r="644" spans="4:4" x14ac:dyDescent="0.3">
      <c r="D644">
        <f t="shared" si="10"/>
        <v>0</v>
      </c>
    </row>
    <row r="645" spans="4:4" x14ac:dyDescent="0.3">
      <c r="D645">
        <f t="shared" si="10"/>
        <v>0</v>
      </c>
    </row>
    <row r="646" spans="4:4" x14ac:dyDescent="0.3">
      <c r="D646">
        <f t="shared" si="10"/>
        <v>0</v>
      </c>
    </row>
    <row r="647" spans="4:4" x14ac:dyDescent="0.3">
      <c r="D647">
        <f t="shared" si="10"/>
        <v>0</v>
      </c>
    </row>
    <row r="648" spans="4:4" x14ac:dyDescent="0.3">
      <c r="D648">
        <f t="shared" si="10"/>
        <v>0</v>
      </c>
    </row>
    <row r="649" spans="4:4" x14ac:dyDescent="0.3">
      <c r="D649">
        <f t="shared" si="10"/>
        <v>0</v>
      </c>
    </row>
    <row r="650" spans="4:4" x14ac:dyDescent="0.3">
      <c r="D650">
        <f t="shared" si="10"/>
        <v>0</v>
      </c>
    </row>
    <row r="651" spans="4:4" x14ac:dyDescent="0.3">
      <c r="D651">
        <f t="shared" si="10"/>
        <v>0</v>
      </c>
    </row>
    <row r="652" spans="4:4" x14ac:dyDescent="0.3">
      <c r="D652">
        <f t="shared" si="10"/>
        <v>0</v>
      </c>
    </row>
    <row r="653" spans="4:4" x14ac:dyDescent="0.3">
      <c r="D653">
        <f t="shared" si="10"/>
        <v>0</v>
      </c>
    </row>
    <row r="654" spans="4:4" x14ac:dyDescent="0.3">
      <c r="D654">
        <f t="shared" si="10"/>
        <v>0</v>
      </c>
    </row>
    <row r="655" spans="4:4" x14ac:dyDescent="0.3">
      <c r="D655">
        <f t="shared" si="10"/>
        <v>0</v>
      </c>
    </row>
    <row r="656" spans="4:4" x14ac:dyDescent="0.3">
      <c r="D656">
        <f t="shared" si="10"/>
        <v>0</v>
      </c>
    </row>
    <row r="657" spans="4:4" x14ac:dyDescent="0.3">
      <c r="D657">
        <f t="shared" si="10"/>
        <v>0</v>
      </c>
    </row>
    <row r="658" spans="4:4" x14ac:dyDescent="0.3">
      <c r="D658">
        <f t="shared" si="10"/>
        <v>0</v>
      </c>
    </row>
    <row r="659" spans="4:4" x14ac:dyDescent="0.3">
      <c r="D659">
        <f t="shared" si="10"/>
        <v>0</v>
      </c>
    </row>
    <row r="660" spans="4:4" x14ac:dyDescent="0.3">
      <c r="D660">
        <f t="shared" si="10"/>
        <v>0</v>
      </c>
    </row>
    <row r="661" spans="4:4" x14ac:dyDescent="0.3">
      <c r="D661">
        <f t="shared" si="10"/>
        <v>0</v>
      </c>
    </row>
    <row r="662" spans="4:4" x14ac:dyDescent="0.3">
      <c r="D662">
        <f t="shared" si="10"/>
        <v>0</v>
      </c>
    </row>
    <row r="663" spans="4:4" x14ac:dyDescent="0.3">
      <c r="D663">
        <f t="shared" si="10"/>
        <v>0</v>
      </c>
    </row>
    <row r="664" spans="4:4" x14ac:dyDescent="0.3">
      <c r="D664">
        <f t="shared" si="10"/>
        <v>0</v>
      </c>
    </row>
    <row r="665" spans="4:4" x14ac:dyDescent="0.3">
      <c r="D665">
        <f t="shared" si="10"/>
        <v>0</v>
      </c>
    </row>
    <row r="666" spans="4:4" x14ac:dyDescent="0.3">
      <c r="D666">
        <f t="shared" si="10"/>
        <v>0</v>
      </c>
    </row>
    <row r="667" spans="4:4" x14ac:dyDescent="0.3">
      <c r="D667">
        <f t="shared" si="10"/>
        <v>0</v>
      </c>
    </row>
    <row r="668" spans="4:4" x14ac:dyDescent="0.3">
      <c r="D668">
        <f t="shared" si="10"/>
        <v>0</v>
      </c>
    </row>
    <row r="669" spans="4:4" x14ac:dyDescent="0.3">
      <c r="D669">
        <f t="shared" si="10"/>
        <v>0</v>
      </c>
    </row>
    <row r="670" spans="4:4" x14ac:dyDescent="0.3">
      <c r="D670">
        <f t="shared" si="10"/>
        <v>0</v>
      </c>
    </row>
    <row r="671" spans="4:4" x14ac:dyDescent="0.3">
      <c r="D671">
        <f t="shared" si="10"/>
        <v>0</v>
      </c>
    </row>
    <row r="672" spans="4:4" x14ac:dyDescent="0.3">
      <c r="D672">
        <f t="shared" si="10"/>
        <v>0</v>
      </c>
    </row>
    <row r="673" spans="4:4" x14ac:dyDescent="0.3">
      <c r="D673">
        <f t="shared" si="10"/>
        <v>0</v>
      </c>
    </row>
    <row r="674" spans="4:4" x14ac:dyDescent="0.3">
      <c r="D674">
        <f t="shared" si="10"/>
        <v>0</v>
      </c>
    </row>
    <row r="675" spans="4:4" x14ac:dyDescent="0.3">
      <c r="D675">
        <f t="shared" si="10"/>
        <v>0</v>
      </c>
    </row>
    <row r="676" spans="4:4" x14ac:dyDescent="0.3">
      <c r="D676">
        <f t="shared" si="10"/>
        <v>0</v>
      </c>
    </row>
    <row r="677" spans="4:4" x14ac:dyDescent="0.3">
      <c r="D677">
        <f t="shared" si="10"/>
        <v>0</v>
      </c>
    </row>
    <row r="678" spans="4:4" x14ac:dyDescent="0.3">
      <c r="D678">
        <f t="shared" si="10"/>
        <v>0</v>
      </c>
    </row>
    <row r="679" spans="4:4" x14ac:dyDescent="0.3">
      <c r="D679">
        <f t="shared" si="10"/>
        <v>0</v>
      </c>
    </row>
    <row r="680" spans="4:4" x14ac:dyDescent="0.3">
      <c r="D680">
        <f t="shared" si="10"/>
        <v>0</v>
      </c>
    </row>
    <row r="681" spans="4:4" x14ac:dyDescent="0.3">
      <c r="D681">
        <f t="shared" si="10"/>
        <v>0</v>
      </c>
    </row>
    <row r="682" spans="4:4" x14ac:dyDescent="0.3">
      <c r="D682">
        <f t="shared" si="10"/>
        <v>0</v>
      </c>
    </row>
    <row r="683" spans="4:4" x14ac:dyDescent="0.3">
      <c r="D683">
        <f t="shared" si="10"/>
        <v>0</v>
      </c>
    </row>
    <row r="684" spans="4:4" x14ac:dyDescent="0.3">
      <c r="D684">
        <f t="shared" si="10"/>
        <v>0</v>
      </c>
    </row>
    <row r="685" spans="4:4" x14ac:dyDescent="0.3">
      <c r="D685">
        <f t="shared" si="10"/>
        <v>0</v>
      </c>
    </row>
    <row r="686" spans="4:4" x14ac:dyDescent="0.3">
      <c r="D686">
        <f t="shared" si="10"/>
        <v>0</v>
      </c>
    </row>
    <row r="687" spans="4:4" x14ac:dyDescent="0.3">
      <c r="D687">
        <f t="shared" si="10"/>
        <v>0</v>
      </c>
    </row>
    <row r="688" spans="4:4" x14ac:dyDescent="0.3">
      <c r="D688">
        <f t="shared" si="10"/>
        <v>0</v>
      </c>
    </row>
    <row r="689" spans="4:4" x14ac:dyDescent="0.3">
      <c r="D689">
        <f t="shared" si="10"/>
        <v>0</v>
      </c>
    </row>
    <row r="690" spans="4:4" x14ac:dyDescent="0.3">
      <c r="D690">
        <f t="shared" si="10"/>
        <v>0</v>
      </c>
    </row>
    <row r="691" spans="4:4" x14ac:dyDescent="0.3">
      <c r="D691">
        <f t="shared" si="10"/>
        <v>0</v>
      </c>
    </row>
    <row r="692" spans="4:4" x14ac:dyDescent="0.3">
      <c r="D692">
        <f t="shared" si="10"/>
        <v>0</v>
      </c>
    </row>
    <row r="693" spans="4:4" x14ac:dyDescent="0.3">
      <c r="D693">
        <f t="shared" si="10"/>
        <v>0</v>
      </c>
    </row>
    <row r="694" spans="4:4" x14ac:dyDescent="0.3">
      <c r="D694">
        <f t="shared" si="10"/>
        <v>0</v>
      </c>
    </row>
    <row r="695" spans="4:4" x14ac:dyDescent="0.3">
      <c r="D695">
        <f t="shared" si="10"/>
        <v>0</v>
      </c>
    </row>
    <row r="696" spans="4:4" x14ac:dyDescent="0.3">
      <c r="D696">
        <f t="shared" si="10"/>
        <v>0</v>
      </c>
    </row>
    <row r="697" spans="4:4" x14ac:dyDescent="0.3">
      <c r="D697">
        <f t="shared" si="10"/>
        <v>0</v>
      </c>
    </row>
    <row r="698" spans="4:4" x14ac:dyDescent="0.3">
      <c r="D698">
        <f t="shared" si="10"/>
        <v>0</v>
      </c>
    </row>
    <row r="699" spans="4:4" x14ac:dyDescent="0.3">
      <c r="D699">
        <f t="shared" si="10"/>
        <v>0</v>
      </c>
    </row>
    <row r="700" spans="4:4" x14ac:dyDescent="0.3">
      <c r="D700">
        <f t="shared" si="10"/>
        <v>0</v>
      </c>
    </row>
    <row r="701" spans="4:4" x14ac:dyDescent="0.3">
      <c r="D701">
        <f t="shared" si="10"/>
        <v>0</v>
      </c>
    </row>
    <row r="702" spans="4:4" x14ac:dyDescent="0.3">
      <c r="D702">
        <f t="shared" si="10"/>
        <v>0</v>
      </c>
    </row>
    <row r="703" spans="4:4" x14ac:dyDescent="0.3">
      <c r="D703">
        <f t="shared" si="10"/>
        <v>0</v>
      </c>
    </row>
    <row r="704" spans="4:4" x14ac:dyDescent="0.3">
      <c r="D704">
        <f t="shared" si="10"/>
        <v>0</v>
      </c>
    </row>
    <row r="705" spans="4:4" x14ac:dyDescent="0.3">
      <c r="D705">
        <f t="shared" si="10"/>
        <v>0</v>
      </c>
    </row>
    <row r="706" spans="4:4" x14ac:dyDescent="0.3">
      <c r="D706">
        <f t="shared" si="10"/>
        <v>0</v>
      </c>
    </row>
    <row r="707" spans="4:4" x14ac:dyDescent="0.3">
      <c r="D707">
        <f t="shared" ref="D707:D770" si="11">B707-A707</f>
        <v>0</v>
      </c>
    </row>
    <row r="708" spans="4:4" x14ac:dyDescent="0.3">
      <c r="D708">
        <f t="shared" si="11"/>
        <v>0</v>
      </c>
    </row>
    <row r="709" spans="4:4" x14ac:dyDescent="0.3">
      <c r="D709">
        <f t="shared" si="11"/>
        <v>0</v>
      </c>
    </row>
    <row r="710" spans="4:4" x14ac:dyDescent="0.3">
      <c r="D710">
        <f t="shared" si="11"/>
        <v>0</v>
      </c>
    </row>
    <row r="711" spans="4:4" x14ac:dyDescent="0.3">
      <c r="D711">
        <f t="shared" si="11"/>
        <v>0</v>
      </c>
    </row>
    <row r="712" spans="4:4" x14ac:dyDescent="0.3">
      <c r="D712">
        <f t="shared" si="11"/>
        <v>0</v>
      </c>
    </row>
    <row r="713" spans="4:4" x14ac:dyDescent="0.3">
      <c r="D713">
        <f t="shared" si="11"/>
        <v>0</v>
      </c>
    </row>
    <row r="714" spans="4:4" x14ac:dyDescent="0.3">
      <c r="D714">
        <f t="shared" si="11"/>
        <v>0</v>
      </c>
    </row>
    <row r="715" spans="4:4" x14ac:dyDescent="0.3">
      <c r="D715">
        <f t="shared" si="11"/>
        <v>0</v>
      </c>
    </row>
    <row r="716" spans="4:4" x14ac:dyDescent="0.3">
      <c r="D716">
        <f t="shared" si="11"/>
        <v>0</v>
      </c>
    </row>
    <row r="717" spans="4:4" x14ac:dyDescent="0.3">
      <c r="D717">
        <f t="shared" si="11"/>
        <v>0</v>
      </c>
    </row>
    <row r="718" spans="4:4" x14ac:dyDescent="0.3">
      <c r="D718">
        <f t="shared" si="11"/>
        <v>0</v>
      </c>
    </row>
    <row r="719" spans="4:4" x14ac:dyDescent="0.3">
      <c r="D719">
        <f t="shared" si="11"/>
        <v>0</v>
      </c>
    </row>
    <row r="720" spans="4:4" x14ac:dyDescent="0.3">
      <c r="D720">
        <f t="shared" si="11"/>
        <v>0</v>
      </c>
    </row>
    <row r="721" spans="4:4" x14ac:dyDescent="0.3">
      <c r="D721">
        <f t="shared" si="11"/>
        <v>0</v>
      </c>
    </row>
    <row r="722" spans="4:4" x14ac:dyDescent="0.3">
      <c r="D722">
        <f t="shared" si="11"/>
        <v>0</v>
      </c>
    </row>
    <row r="723" spans="4:4" x14ac:dyDescent="0.3">
      <c r="D723">
        <f t="shared" si="11"/>
        <v>0</v>
      </c>
    </row>
    <row r="724" spans="4:4" x14ac:dyDescent="0.3">
      <c r="D724">
        <f t="shared" si="11"/>
        <v>0</v>
      </c>
    </row>
    <row r="725" spans="4:4" x14ac:dyDescent="0.3">
      <c r="D725">
        <f t="shared" si="11"/>
        <v>0</v>
      </c>
    </row>
    <row r="726" spans="4:4" x14ac:dyDescent="0.3">
      <c r="D726">
        <f t="shared" si="11"/>
        <v>0</v>
      </c>
    </row>
    <row r="727" spans="4:4" x14ac:dyDescent="0.3">
      <c r="D727">
        <f t="shared" si="11"/>
        <v>0</v>
      </c>
    </row>
    <row r="728" spans="4:4" x14ac:dyDescent="0.3">
      <c r="D728">
        <f t="shared" si="11"/>
        <v>0</v>
      </c>
    </row>
    <row r="729" spans="4:4" x14ac:dyDescent="0.3">
      <c r="D729">
        <f t="shared" si="11"/>
        <v>0</v>
      </c>
    </row>
    <row r="730" spans="4:4" x14ac:dyDescent="0.3">
      <c r="D730">
        <f t="shared" si="11"/>
        <v>0</v>
      </c>
    </row>
    <row r="731" spans="4:4" x14ac:dyDescent="0.3">
      <c r="D731">
        <f t="shared" si="11"/>
        <v>0</v>
      </c>
    </row>
    <row r="732" spans="4:4" x14ac:dyDescent="0.3">
      <c r="D732">
        <f t="shared" si="11"/>
        <v>0</v>
      </c>
    </row>
    <row r="733" spans="4:4" x14ac:dyDescent="0.3">
      <c r="D733">
        <f t="shared" si="11"/>
        <v>0</v>
      </c>
    </row>
    <row r="734" spans="4:4" x14ac:dyDescent="0.3">
      <c r="D734">
        <f t="shared" si="11"/>
        <v>0</v>
      </c>
    </row>
    <row r="735" spans="4:4" x14ac:dyDescent="0.3">
      <c r="D735">
        <f t="shared" si="11"/>
        <v>0</v>
      </c>
    </row>
    <row r="736" spans="4:4" x14ac:dyDescent="0.3">
      <c r="D736">
        <f t="shared" si="11"/>
        <v>0</v>
      </c>
    </row>
    <row r="737" spans="4:4" x14ac:dyDescent="0.3">
      <c r="D737">
        <f t="shared" si="11"/>
        <v>0</v>
      </c>
    </row>
    <row r="738" spans="4:4" x14ac:dyDescent="0.3">
      <c r="D738">
        <f t="shared" si="11"/>
        <v>0</v>
      </c>
    </row>
    <row r="739" spans="4:4" x14ac:dyDescent="0.3">
      <c r="D739">
        <f t="shared" si="11"/>
        <v>0</v>
      </c>
    </row>
    <row r="740" spans="4:4" x14ac:dyDescent="0.3">
      <c r="D740">
        <f t="shared" si="11"/>
        <v>0</v>
      </c>
    </row>
    <row r="741" spans="4:4" x14ac:dyDescent="0.3">
      <c r="D741">
        <f t="shared" si="11"/>
        <v>0</v>
      </c>
    </row>
    <row r="742" spans="4:4" x14ac:dyDescent="0.3">
      <c r="D742">
        <f t="shared" si="11"/>
        <v>0</v>
      </c>
    </row>
    <row r="743" spans="4:4" x14ac:dyDescent="0.3">
      <c r="D743">
        <f t="shared" si="11"/>
        <v>0</v>
      </c>
    </row>
    <row r="744" spans="4:4" x14ac:dyDescent="0.3">
      <c r="D744">
        <f t="shared" si="11"/>
        <v>0</v>
      </c>
    </row>
    <row r="745" spans="4:4" x14ac:dyDescent="0.3">
      <c r="D745">
        <f t="shared" si="11"/>
        <v>0</v>
      </c>
    </row>
    <row r="746" spans="4:4" x14ac:dyDescent="0.3">
      <c r="D746">
        <f t="shared" si="11"/>
        <v>0</v>
      </c>
    </row>
    <row r="747" spans="4:4" x14ac:dyDescent="0.3">
      <c r="D747">
        <f t="shared" si="11"/>
        <v>0</v>
      </c>
    </row>
    <row r="748" spans="4:4" x14ac:dyDescent="0.3">
      <c r="D748">
        <f t="shared" si="11"/>
        <v>0</v>
      </c>
    </row>
    <row r="749" spans="4:4" x14ac:dyDescent="0.3">
      <c r="D749">
        <f t="shared" si="11"/>
        <v>0</v>
      </c>
    </row>
    <row r="750" spans="4:4" x14ac:dyDescent="0.3">
      <c r="D750">
        <f t="shared" si="11"/>
        <v>0</v>
      </c>
    </row>
    <row r="751" spans="4:4" x14ac:dyDescent="0.3">
      <c r="D751">
        <f t="shared" si="11"/>
        <v>0</v>
      </c>
    </row>
    <row r="752" spans="4:4" x14ac:dyDescent="0.3">
      <c r="D752">
        <f t="shared" si="11"/>
        <v>0</v>
      </c>
    </row>
    <row r="753" spans="1:4" x14ac:dyDescent="0.3">
      <c r="D753">
        <f t="shared" si="11"/>
        <v>0</v>
      </c>
    </row>
    <row r="754" spans="1:4" x14ac:dyDescent="0.3">
      <c r="D754">
        <f t="shared" si="11"/>
        <v>0</v>
      </c>
    </row>
    <row r="755" spans="1:4" x14ac:dyDescent="0.3">
      <c r="D755">
        <f t="shared" si="11"/>
        <v>0</v>
      </c>
    </row>
    <row r="756" spans="1:4" x14ac:dyDescent="0.3">
      <c r="D756">
        <f t="shared" si="11"/>
        <v>0</v>
      </c>
    </row>
    <row r="757" spans="1:4" x14ac:dyDescent="0.3">
      <c r="A757">
        <v>0.80774278215223105</v>
      </c>
      <c r="D757">
        <f t="shared" si="11"/>
        <v>-0.80774278215223105</v>
      </c>
    </row>
    <row r="758" spans="1:4" x14ac:dyDescent="0.3">
      <c r="A758">
        <v>0.83964214206425802</v>
      </c>
      <c r="D758">
        <f t="shared" si="11"/>
        <v>-0.83964214206425802</v>
      </c>
    </row>
    <row r="759" spans="1:4" x14ac:dyDescent="0.3">
      <c r="A759">
        <v>0.83731961864450699</v>
      </c>
      <c r="B759">
        <v>0.85210803689064551</v>
      </c>
      <c r="D759">
        <f t="shared" si="11"/>
        <v>1.4788418246138524E-2</v>
      </c>
    </row>
    <row r="760" spans="1:4" x14ac:dyDescent="0.3">
      <c r="A760">
        <v>0.82644162439181301</v>
      </c>
      <c r="B760">
        <v>0.83267457180500648</v>
      </c>
      <c r="D760">
        <f t="shared" si="11"/>
        <v>6.2329474131934681E-3</v>
      </c>
    </row>
    <row r="761" spans="1:4" x14ac:dyDescent="0.3">
      <c r="A761">
        <v>0.82716120465178999</v>
      </c>
      <c r="B761">
        <v>0.83201581027667981</v>
      </c>
      <c r="D761">
        <f t="shared" si="11"/>
        <v>4.8546056248898184E-3</v>
      </c>
    </row>
    <row r="762" spans="1:4" x14ac:dyDescent="0.3">
      <c r="A762">
        <v>0.84114174875044501</v>
      </c>
      <c r="B762">
        <v>0.84114174875044445</v>
      </c>
      <c r="D762">
        <f t="shared" si="11"/>
        <v>0</v>
      </c>
    </row>
    <row r="763" spans="1:4" x14ac:dyDescent="0.3">
      <c r="A763">
        <v>0.81610881067402796</v>
      </c>
      <c r="B763">
        <v>0.81610881067402818</v>
      </c>
      <c r="D763">
        <f t="shared" si="11"/>
        <v>0</v>
      </c>
    </row>
    <row r="764" spans="1:4" x14ac:dyDescent="0.3">
      <c r="A764">
        <v>0.78646454189932502</v>
      </c>
      <c r="B764">
        <v>0.78646454189932469</v>
      </c>
      <c r="D764">
        <f t="shared" si="11"/>
        <v>0</v>
      </c>
    </row>
    <row r="765" spans="1:4" x14ac:dyDescent="0.3">
      <c r="A765">
        <v>0.75510749315097103</v>
      </c>
      <c r="B765">
        <v>0.75510749315097159</v>
      </c>
      <c r="D765">
        <f t="shared" si="11"/>
        <v>0</v>
      </c>
    </row>
    <row r="766" spans="1:4" x14ac:dyDescent="0.3">
      <c r="A766">
        <v>0.71294675533805996</v>
      </c>
      <c r="B766">
        <v>0.71294675533805973</v>
      </c>
      <c r="D766">
        <f t="shared" si="11"/>
        <v>0</v>
      </c>
    </row>
    <row r="767" spans="1:4" x14ac:dyDescent="0.3">
      <c r="A767">
        <v>0.66638590877721304</v>
      </c>
      <c r="B767">
        <v>0.66638590877721326</v>
      </c>
      <c r="D767">
        <f t="shared" si="11"/>
        <v>0</v>
      </c>
    </row>
    <row r="768" spans="1:4" x14ac:dyDescent="0.3">
      <c r="A768">
        <v>0.64952161365204797</v>
      </c>
      <c r="B768">
        <v>0.64952161365204863</v>
      </c>
      <c r="D768">
        <f t="shared" si="11"/>
        <v>0</v>
      </c>
    </row>
    <row r="769" spans="1:4" x14ac:dyDescent="0.3">
      <c r="A769">
        <v>0.63990369533847802</v>
      </c>
      <c r="B769">
        <v>0.63990369533847813</v>
      </c>
      <c r="D769">
        <f t="shared" si="11"/>
        <v>0</v>
      </c>
    </row>
    <row r="770" spans="1:4" x14ac:dyDescent="0.3">
      <c r="A770">
        <v>0.62883650166258898</v>
      </c>
      <c r="B770">
        <v>0.62883650166258886</v>
      </c>
      <c r="D770">
        <f t="shared" si="11"/>
        <v>0</v>
      </c>
    </row>
    <row r="771" spans="1:4" x14ac:dyDescent="0.3">
      <c r="A771">
        <v>0.62813748248530898</v>
      </c>
      <c r="B771">
        <v>0.62813748248530876</v>
      </c>
      <c r="D771">
        <f t="shared" ref="D771:D834" si="12">B771-A771</f>
        <v>0</v>
      </c>
    </row>
    <row r="772" spans="1:4" x14ac:dyDescent="0.3">
      <c r="A772">
        <v>0.61432074366857004</v>
      </c>
      <c r="B772">
        <v>0.61432074366856992</v>
      </c>
      <c r="D772">
        <f t="shared" si="12"/>
        <v>0</v>
      </c>
    </row>
    <row r="773" spans="1:4" x14ac:dyDescent="0.3">
      <c r="A773">
        <v>0.60167252232469604</v>
      </c>
      <c r="B773">
        <v>0.60167252232469637</v>
      </c>
      <c r="D773">
        <f t="shared" si="12"/>
        <v>0</v>
      </c>
    </row>
    <row r="774" spans="1:4" x14ac:dyDescent="0.3">
      <c r="A774">
        <v>0.59350387937344495</v>
      </c>
      <c r="B774">
        <v>0.59350387937344484</v>
      </c>
      <c r="D774">
        <f t="shared" si="12"/>
        <v>0</v>
      </c>
    </row>
    <row r="775" spans="1:4" x14ac:dyDescent="0.3">
      <c r="A775">
        <v>0.58533523642219298</v>
      </c>
      <c r="B775">
        <v>0.58533523642219321</v>
      </c>
      <c r="D775">
        <f t="shared" si="12"/>
        <v>0</v>
      </c>
    </row>
    <row r="776" spans="1:4" x14ac:dyDescent="0.3">
      <c r="A776">
        <v>0.56853629462325095</v>
      </c>
      <c r="B776">
        <v>0.56853629462325139</v>
      </c>
      <c r="D776">
        <f t="shared" si="12"/>
        <v>0</v>
      </c>
    </row>
    <row r="777" spans="1:4" x14ac:dyDescent="0.3">
      <c r="A777">
        <v>0.55812786247568902</v>
      </c>
      <c r="B777">
        <v>0.5581278624756888</v>
      </c>
      <c r="D777">
        <f t="shared" si="12"/>
        <v>0</v>
      </c>
    </row>
    <row r="778" spans="1:4" x14ac:dyDescent="0.3">
      <c r="A778">
        <v>0.53941903507120903</v>
      </c>
      <c r="B778">
        <v>0.53941903507120925</v>
      </c>
      <c r="D778">
        <f t="shared" si="12"/>
        <v>0</v>
      </c>
    </row>
    <row r="779" spans="1:4" x14ac:dyDescent="0.3">
      <c r="A779">
        <v>0.52057845536106395</v>
      </c>
      <c r="B779">
        <v>0.52057845536106429</v>
      </c>
      <c r="D779">
        <f t="shared" si="12"/>
        <v>0</v>
      </c>
    </row>
    <row r="780" spans="1:4" x14ac:dyDescent="0.3">
      <c r="A780">
        <v>0.50582219712654497</v>
      </c>
      <c r="B780">
        <v>0.50582219712654519</v>
      </c>
      <c r="D780">
        <f t="shared" si="12"/>
        <v>0</v>
      </c>
    </row>
    <row r="781" spans="1:4" x14ac:dyDescent="0.3">
      <c r="A781">
        <v>0.49113965744400501</v>
      </c>
      <c r="B781">
        <v>0.49113965744400562</v>
      </c>
      <c r="D781">
        <f t="shared" si="12"/>
        <v>6.106226635438361E-16</v>
      </c>
    </row>
    <row r="782" spans="1:4" x14ac:dyDescent="0.3">
      <c r="A782">
        <v>0.46979578392621901</v>
      </c>
      <c r="B782">
        <v>0.46979578392621901</v>
      </c>
      <c r="D782">
        <f t="shared" si="12"/>
        <v>0</v>
      </c>
    </row>
    <row r="783" spans="1:4" x14ac:dyDescent="0.3">
      <c r="A783">
        <v>0.44779314888010502</v>
      </c>
      <c r="B783">
        <v>0.44779314888010568</v>
      </c>
      <c r="D783">
        <f t="shared" si="12"/>
        <v>6.6613381477509392E-16</v>
      </c>
    </row>
    <row r="784" spans="1:4" x14ac:dyDescent="0.3">
      <c r="A784">
        <v>0.430928853754941</v>
      </c>
      <c r="B784">
        <v>0.43092885375494111</v>
      </c>
      <c r="D784">
        <f t="shared" si="12"/>
        <v>0</v>
      </c>
    </row>
    <row r="785" spans="1:4" x14ac:dyDescent="0.3">
      <c r="A785">
        <v>0.42486824769433501</v>
      </c>
      <c r="B785">
        <v>0.42486824769433501</v>
      </c>
      <c r="D785">
        <f t="shared" si="12"/>
        <v>0</v>
      </c>
    </row>
    <row r="786" spans="1:4" x14ac:dyDescent="0.3">
      <c r="A786">
        <v>0.41455078737687401</v>
      </c>
      <c r="B786">
        <v>0.41455078737687467</v>
      </c>
      <c r="D786">
        <f t="shared" si="12"/>
        <v>6.6613381477509392E-16</v>
      </c>
    </row>
    <row r="787" spans="1:4" x14ac:dyDescent="0.3">
      <c r="A787">
        <v>0.40822667670493801</v>
      </c>
      <c r="B787">
        <v>0.40822667670493801</v>
      </c>
      <c r="D787">
        <f t="shared" si="12"/>
        <v>0</v>
      </c>
    </row>
    <row r="788" spans="1:4" x14ac:dyDescent="0.3">
      <c r="A788">
        <v>0.40730441056528</v>
      </c>
      <c r="B788">
        <v>0.40730441056528049</v>
      </c>
      <c r="D788">
        <f t="shared" si="12"/>
        <v>4.9960036108132044E-16</v>
      </c>
    </row>
    <row r="789" spans="1:4" x14ac:dyDescent="0.3">
      <c r="A789">
        <v>0.404932869063304</v>
      </c>
      <c r="B789">
        <v>0.40493286906330422</v>
      </c>
      <c r="D789">
        <f t="shared" si="12"/>
        <v>0</v>
      </c>
    </row>
    <row r="790" spans="1:4" x14ac:dyDescent="0.3">
      <c r="A790">
        <v>0.404932869063304</v>
      </c>
      <c r="B790">
        <v>0.40493286906330422</v>
      </c>
      <c r="D790">
        <f t="shared" si="12"/>
        <v>0</v>
      </c>
    </row>
    <row r="791" spans="1:4" x14ac:dyDescent="0.3">
      <c r="A791">
        <v>0.42239318652362101</v>
      </c>
      <c r="B791">
        <v>0.42239318652362168</v>
      </c>
      <c r="D791">
        <f t="shared" si="12"/>
        <v>6.6613381477509392E-16</v>
      </c>
    </row>
    <row r="792" spans="1:4" x14ac:dyDescent="0.3">
      <c r="A792">
        <v>0.45203745529832501</v>
      </c>
      <c r="B792">
        <v>0.45203745529832517</v>
      </c>
      <c r="D792">
        <f t="shared" si="12"/>
        <v>0</v>
      </c>
    </row>
    <row r="793" spans="1:4" x14ac:dyDescent="0.3">
      <c r="A793">
        <v>0.48958686241294902</v>
      </c>
      <c r="B793">
        <v>0.48958686241294969</v>
      </c>
      <c r="D793">
        <f t="shared" si="12"/>
        <v>6.6613381477509392E-16</v>
      </c>
    </row>
    <row r="794" spans="1:4" x14ac:dyDescent="0.3">
      <c r="A794">
        <v>0.52173442499529499</v>
      </c>
      <c r="B794">
        <v>0.52173442499529488</v>
      </c>
      <c r="D794">
        <f t="shared" si="12"/>
        <v>0</v>
      </c>
    </row>
    <row r="795" spans="1:4" x14ac:dyDescent="0.3">
      <c r="A795">
        <v>0.54430328125980298</v>
      </c>
      <c r="B795">
        <v>0.54430328125980332</v>
      </c>
      <c r="D795">
        <f t="shared" si="12"/>
        <v>0</v>
      </c>
    </row>
    <row r="796" spans="1:4" x14ac:dyDescent="0.3">
      <c r="A796">
        <v>0.54997333584290098</v>
      </c>
      <c r="B796">
        <v>0.54997333584290131</v>
      </c>
      <c r="D796">
        <f t="shared" si="12"/>
        <v>0</v>
      </c>
    </row>
    <row r="797" spans="1:4" x14ac:dyDescent="0.3">
      <c r="A797">
        <v>0.55247662965054301</v>
      </c>
      <c r="B797">
        <v>0.55247662965054301</v>
      </c>
      <c r="D797">
        <f t="shared" si="12"/>
        <v>0</v>
      </c>
    </row>
    <row r="798" spans="1:4" x14ac:dyDescent="0.3">
      <c r="A798">
        <v>0.53970815818641904</v>
      </c>
      <c r="B798">
        <v>0.53970815818641937</v>
      </c>
      <c r="D798">
        <f t="shared" si="12"/>
        <v>0</v>
      </c>
    </row>
    <row r="799" spans="1:4" x14ac:dyDescent="0.3">
      <c r="A799">
        <v>0.53420488529184196</v>
      </c>
      <c r="B799">
        <v>0.53420488529184207</v>
      </c>
      <c r="D799">
        <f t="shared" si="12"/>
        <v>0</v>
      </c>
    </row>
    <row r="800" spans="1:4" x14ac:dyDescent="0.3">
      <c r="A800">
        <v>0.52812022920718604</v>
      </c>
      <c r="B800">
        <v>0.52812022920718593</v>
      </c>
      <c r="D800">
        <f t="shared" si="12"/>
        <v>0</v>
      </c>
    </row>
    <row r="801" spans="1:4" x14ac:dyDescent="0.3">
      <c r="A801">
        <v>0.51213271430662699</v>
      </c>
      <c r="B801">
        <v>0.51213271430662766</v>
      </c>
      <c r="D801">
        <f t="shared" si="12"/>
        <v>0</v>
      </c>
    </row>
    <row r="802" spans="1:4" x14ac:dyDescent="0.3">
      <c r="A802">
        <v>0.49087301587301602</v>
      </c>
      <c r="B802">
        <v>0.49087301587301618</v>
      </c>
      <c r="D802">
        <f t="shared" si="12"/>
        <v>0</v>
      </c>
    </row>
    <row r="803" spans="1:4" x14ac:dyDescent="0.3">
      <c r="A803">
        <v>0.46931216931216901</v>
      </c>
      <c r="B803">
        <v>0.46931216931216962</v>
      </c>
      <c r="D803">
        <f t="shared" si="12"/>
        <v>6.106226635438361E-16</v>
      </c>
    </row>
    <row r="804" spans="1:4" x14ac:dyDescent="0.3">
      <c r="A804">
        <v>0.44497354497354502</v>
      </c>
      <c r="B804">
        <v>0.44497354497354519</v>
      </c>
      <c r="D804">
        <f t="shared" si="12"/>
        <v>0</v>
      </c>
    </row>
    <row r="805" spans="1:4" x14ac:dyDescent="0.3">
      <c r="A805">
        <v>0.440608465608466</v>
      </c>
      <c r="B805">
        <v>0.44060846560846578</v>
      </c>
      <c r="D805">
        <f t="shared" si="12"/>
        <v>0</v>
      </c>
    </row>
    <row r="806" spans="1:4" x14ac:dyDescent="0.3">
      <c r="A806">
        <v>0.45846560846560802</v>
      </c>
      <c r="B806">
        <v>0.45846560846560869</v>
      </c>
      <c r="D806">
        <f t="shared" si="12"/>
        <v>6.6613381477509392E-16</v>
      </c>
    </row>
    <row r="807" spans="1:4" x14ac:dyDescent="0.3">
      <c r="A807">
        <v>0.50939153439153395</v>
      </c>
      <c r="B807">
        <v>0.50939153439153473</v>
      </c>
      <c r="D807">
        <f t="shared" si="12"/>
        <v>0</v>
      </c>
    </row>
    <row r="808" spans="1:4" x14ac:dyDescent="0.3">
      <c r="A808">
        <v>0.56970899470899505</v>
      </c>
      <c r="B808">
        <v>0.56970899470899505</v>
      </c>
      <c r="D808">
        <f t="shared" si="12"/>
        <v>0</v>
      </c>
    </row>
    <row r="809" spans="1:4" x14ac:dyDescent="0.3">
      <c r="A809">
        <v>0.639417989417989</v>
      </c>
      <c r="B809">
        <v>0.63941798941798988</v>
      </c>
      <c r="D809">
        <f t="shared" si="12"/>
        <v>8.8817841970012523E-16</v>
      </c>
    </row>
    <row r="810" spans="1:4" x14ac:dyDescent="0.3">
      <c r="A810">
        <v>0.690608465608466</v>
      </c>
      <c r="B810">
        <v>0.690608465608466</v>
      </c>
      <c r="D810">
        <f t="shared" si="12"/>
        <v>0</v>
      </c>
    </row>
    <row r="811" spans="1:4" x14ac:dyDescent="0.3">
      <c r="A811">
        <v>0.72526455026454995</v>
      </c>
      <c r="B811">
        <v>0.72526455026455072</v>
      </c>
      <c r="D811">
        <f t="shared" si="12"/>
        <v>0</v>
      </c>
    </row>
    <row r="812" spans="1:4" x14ac:dyDescent="0.3">
      <c r="A812">
        <v>0.73280423280423301</v>
      </c>
      <c r="B812">
        <v>0.73280423280423312</v>
      </c>
      <c r="D812">
        <f t="shared" si="12"/>
        <v>0</v>
      </c>
    </row>
    <row r="813" spans="1:4" x14ac:dyDescent="0.3">
      <c r="A813">
        <v>0.75343915343915302</v>
      </c>
      <c r="B813">
        <v>0.7534391534391538</v>
      </c>
      <c r="D813">
        <f t="shared" si="12"/>
        <v>0</v>
      </c>
    </row>
    <row r="814" spans="1:4" x14ac:dyDescent="0.3">
      <c r="A814">
        <v>0.74960317460317505</v>
      </c>
      <c r="B814">
        <v>0.74960317460317483</v>
      </c>
      <c r="D814">
        <f t="shared" si="12"/>
        <v>0</v>
      </c>
    </row>
    <row r="815" spans="1:4" x14ac:dyDescent="0.3">
      <c r="A815">
        <v>0.74656084656084698</v>
      </c>
      <c r="B815">
        <v>0.74656084656084687</v>
      </c>
      <c r="D815">
        <f t="shared" si="12"/>
        <v>0</v>
      </c>
    </row>
    <row r="816" spans="1:4" x14ac:dyDescent="0.3">
      <c r="A816">
        <v>0.73161375661375705</v>
      </c>
      <c r="B816">
        <v>0.73161375661375705</v>
      </c>
      <c r="D816">
        <f t="shared" si="12"/>
        <v>0</v>
      </c>
    </row>
    <row r="817" spans="1:4" x14ac:dyDescent="0.3">
      <c r="A817">
        <v>0.73029100529100499</v>
      </c>
      <c r="B817">
        <v>0.73029100529100577</v>
      </c>
      <c r="D817">
        <f t="shared" si="12"/>
        <v>0</v>
      </c>
    </row>
    <row r="818" spans="1:4" x14ac:dyDescent="0.3">
      <c r="A818">
        <v>0.723941798941799</v>
      </c>
      <c r="B818">
        <v>0.72394179894179955</v>
      </c>
      <c r="D818">
        <f t="shared" si="12"/>
        <v>0</v>
      </c>
    </row>
    <row r="819" spans="1:4" x14ac:dyDescent="0.3">
      <c r="A819">
        <v>0.71428571428571397</v>
      </c>
      <c r="B819">
        <v>0.71428571428571475</v>
      </c>
      <c r="D819">
        <f t="shared" si="12"/>
        <v>0</v>
      </c>
    </row>
    <row r="820" spans="1:4" x14ac:dyDescent="0.3">
      <c r="A820">
        <v>0.71653439153439202</v>
      </c>
      <c r="B820">
        <v>0.71653439153439202</v>
      </c>
      <c r="D820">
        <f t="shared" si="12"/>
        <v>0</v>
      </c>
    </row>
    <row r="821" spans="1:4" x14ac:dyDescent="0.3">
      <c r="A821">
        <v>0.73346560846560804</v>
      </c>
      <c r="B821">
        <v>0.73346560846560904</v>
      </c>
      <c r="D821">
        <f t="shared" si="12"/>
        <v>9.9920072216264089E-16</v>
      </c>
    </row>
    <row r="822" spans="1:4" x14ac:dyDescent="0.3">
      <c r="A822">
        <v>0.73955026455026496</v>
      </c>
      <c r="B822">
        <v>0.73955026455026507</v>
      </c>
      <c r="D822">
        <f t="shared" si="12"/>
        <v>0</v>
      </c>
    </row>
    <row r="823" spans="1:4" x14ac:dyDescent="0.3">
      <c r="A823">
        <v>0.72962962962962996</v>
      </c>
      <c r="B823">
        <v>0.72962962962963018</v>
      </c>
      <c r="D823">
        <f t="shared" si="12"/>
        <v>0</v>
      </c>
    </row>
    <row r="824" spans="1:4" x14ac:dyDescent="0.3">
      <c r="A824">
        <v>0.73955026455026496</v>
      </c>
      <c r="B824">
        <v>0.73955026455026507</v>
      </c>
      <c r="D824">
        <f t="shared" si="12"/>
        <v>0</v>
      </c>
    </row>
    <row r="825" spans="1:4" x14ac:dyDescent="0.3">
      <c r="A825">
        <v>0.73187830687830702</v>
      </c>
      <c r="B825">
        <v>0.73187830687830746</v>
      </c>
      <c r="D825">
        <f t="shared" si="12"/>
        <v>0</v>
      </c>
    </row>
    <row r="826" spans="1:4" x14ac:dyDescent="0.3">
      <c r="A826">
        <v>0.70925925925925903</v>
      </c>
      <c r="B826">
        <v>0.70925925925925992</v>
      </c>
      <c r="D826">
        <f t="shared" si="12"/>
        <v>8.8817841970012523E-16</v>
      </c>
    </row>
    <row r="827" spans="1:4" x14ac:dyDescent="0.3">
      <c r="A827">
        <v>0.67129629629629595</v>
      </c>
      <c r="B827">
        <v>0.67129629629629695</v>
      </c>
      <c r="D827">
        <f t="shared" si="12"/>
        <v>9.9920072216264089E-16</v>
      </c>
    </row>
    <row r="828" spans="1:4" x14ac:dyDescent="0.3">
      <c r="A828">
        <v>0.63095238095238104</v>
      </c>
      <c r="B828">
        <v>0.6309523809523816</v>
      </c>
      <c r="D828">
        <f t="shared" si="12"/>
        <v>0</v>
      </c>
    </row>
    <row r="829" spans="1:4" x14ac:dyDescent="0.3">
      <c r="A829">
        <v>0.58095027298214597</v>
      </c>
      <c r="B829">
        <v>0.58095027298214619</v>
      </c>
      <c r="D829">
        <f t="shared" si="12"/>
        <v>0</v>
      </c>
    </row>
    <row r="830" spans="1:4" x14ac:dyDescent="0.3">
      <c r="A830">
        <v>0.54871466514892797</v>
      </c>
      <c r="B830">
        <v>0.54871466514892886</v>
      </c>
      <c r="D830">
        <f t="shared" si="12"/>
        <v>8.8817841970012523E-16</v>
      </c>
    </row>
    <row r="831" spans="1:4" x14ac:dyDescent="0.3">
      <c r="A831">
        <v>0.530336326651068</v>
      </c>
      <c r="B831">
        <v>0.53033632665106845</v>
      </c>
      <c r="D831">
        <f t="shared" si="12"/>
        <v>0</v>
      </c>
    </row>
    <row r="832" spans="1:4" x14ac:dyDescent="0.3">
      <c r="A832">
        <v>0.52029606441956999</v>
      </c>
      <c r="B832">
        <v>0.52029606441957121</v>
      </c>
      <c r="D832">
        <f t="shared" si="12"/>
        <v>1.2212453270876722E-15</v>
      </c>
    </row>
    <row r="833" spans="1:4" x14ac:dyDescent="0.3">
      <c r="A833">
        <v>0.51872509960159396</v>
      </c>
      <c r="B833">
        <v>0.51872509960159441</v>
      </c>
      <c r="D833">
        <f t="shared" si="12"/>
        <v>0</v>
      </c>
    </row>
    <row r="834" spans="1:4" x14ac:dyDescent="0.3">
      <c r="A834">
        <v>0.53208699593161801</v>
      </c>
      <c r="B834">
        <v>0.53208699593161823</v>
      </c>
      <c r="D834">
        <f t="shared" si="12"/>
        <v>0</v>
      </c>
    </row>
    <row r="835" spans="1:4" x14ac:dyDescent="0.3">
      <c r="A835">
        <v>0.53085699529922603</v>
      </c>
      <c r="B835">
        <v>0.53085699529922714</v>
      </c>
      <c r="D835">
        <f t="shared" ref="D835:D898" si="13">B835-A835</f>
        <v>1.1102230246251565E-15</v>
      </c>
    </row>
    <row r="836" spans="1:4" x14ac:dyDescent="0.3">
      <c r="A836">
        <v>0.52939406395581701</v>
      </c>
      <c r="B836">
        <v>0.52939406395581767</v>
      </c>
      <c r="D836">
        <f t="shared" si="13"/>
        <v>0</v>
      </c>
    </row>
    <row r="837" spans="1:4" x14ac:dyDescent="0.3">
      <c r="A837">
        <v>0.51575707751006605</v>
      </c>
      <c r="B837">
        <v>0.51575707751006639</v>
      </c>
      <c r="D837">
        <f t="shared" si="13"/>
        <v>0</v>
      </c>
    </row>
    <row r="838" spans="1:4" x14ac:dyDescent="0.3">
      <c r="A838">
        <v>0.487433862433862</v>
      </c>
      <c r="B838">
        <v>0.48743386243386322</v>
      </c>
      <c r="D838">
        <f t="shared" si="13"/>
        <v>1.2212453270876722E-15</v>
      </c>
    </row>
    <row r="839" spans="1:4" x14ac:dyDescent="0.3">
      <c r="A839">
        <v>0.44854497354497402</v>
      </c>
      <c r="B839">
        <v>0.44854497354497441</v>
      </c>
      <c r="D839">
        <f t="shared" si="13"/>
        <v>0</v>
      </c>
    </row>
    <row r="840" spans="1:4" x14ac:dyDescent="0.3">
      <c r="A840">
        <v>0.41058201058201099</v>
      </c>
      <c r="B840">
        <v>0.41058201058201149</v>
      </c>
      <c r="D840">
        <f t="shared" si="13"/>
        <v>4.9960036108132044E-16</v>
      </c>
    </row>
    <row r="841" spans="1:4" x14ac:dyDescent="0.3">
      <c r="A841">
        <v>0.37843915343915302</v>
      </c>
      <c r="B841">
        <v>0.37843915343915441</v>
      </c>
      <c r="D841">
        <f t="shared" si="13"/>
        <v>1.3877787807814457E-15</v>
      </c>
    </row>
    <row r="842" spans="1:4" x14ac:dyDescent="0.3">
      <c r="A842">
        <v>0.36653439153439199</v>
      </c>
      <c r="B842">
        <v>0.36653439153439238</v>
      </c>
      <c r="D842">
        <f t="shared" si="13"/>
        <v>0</v>
      </c>
    </row>
    <row r="843" spans="1:4" x14ac:dyDescent="0.3">
      <c r="A843">
        <v>0.35727513227513202</v>
      </c>
      <c r="B843">
        <v>0.35727513227513319</v>
      </c>
      <c r="D843">
        <f t="shared" si="13"/>
        <v>1.1657341758564144E-15</v>
      </c>
    </row>
    <row r="844" spans="1:4" x14ac:dyDescent="0.3">
      <c r="A844">
        <v>0.35661375661375699</v>
      </c>
      <c r="B844">
        <v>0.35661375661375749</v>
      </c>
      <c r="D844">
        <f t="shared" si="13"/>
        <v>4.9960036108132044E-16</v>
      </c>
    </row>
    <row r="845" spans="1:4" x14ac:dyDescent="0.3">
      <c r="A845">
        <v>0.35939153439153398</v>
      </c>
      <c r="B845">
        <v>0.35939153439153532</v>
      </c>
      <c r="D845">
        <f t="shared" si="13"/>
        <v>1.3322676295501878E-15</v>
      </c>
    </row>
    <row r="846" spans="1:4" x14ac:dyDescent="0.3">
      <c r="A846">
        <v>0.36666666666666697</v>
      </c>
      <c r="B846">
        <v>0.36666666666666747</v>
      </c>
      <c r="D846">
        <f t="shared" si="13"/>
        <v>4.9960036108132044E-16</v>
      </c>
    </row>
    <row r="847" spans="1:4" x14ac:dyDescent="0.3">
      <c r="A847">
        <v>0.35052910052910102</v>
      </c>
      <c r="B847">
        <v>0.35052910052910141</v>
      </c>
      <c r="D847">
        <f t="shared" si="13"/>
        <v>0</v>
      </c>
    </row>
    <row r="848" spans="1:4" x14ac:dyDescent="0.3">
      <c r="A848">
        <v>0.33505291005290999</v>
      </c>
      <c r="B848">
        <v>0.33505291005291088</v>
      </c>
      <c r="D848">
        <f t="shared" si="13"/>
        <v>8.8817841970012523E-16</v>
      </c>
    </row>
    <row r="849" spans="1:4" x14ac:dyDescent="0.3">
      <c r="A849">
        <v>0.32248677248677299</v>
      </c>
      <c r="B849">
        <v>0.32248677248677338</v>
      </c>
      <c r="D849">
        <f t="shared" si="13"/>
        <v>0</v>
      </c>
    </row>
    <row r="850" spans="1:4" x14ac:dyDescent="0.3">
      <c r="A850">
        <v>0.30542328042327999</v>
      </c>
      <c r="B850">
        <v>0.30542328042328132</v>
      </c>
      <c r="D850">
        <f t="shared" si="13"/>
        <v>1.3322676295501878E-15</v>
      </c>
    </row>
    <row r="851" spans="1:4" x14ac:dyDescent="0.3">
      <c r="A851">
        <v>0.28201058201058199</v>
      </c>
      <c r="B851">
        <v>0.28201058201058288</v>
      </c>
      <c r="D851">
        <f t="shared" si="13"/>
        <v>8.8817841970012523E-16</v>
      </c>
    </row>
    <row r="852" spans="1:4" x14ac:dyDescent="0.3">
      <c r="A852">
        <v>0.26917989417989402</v>
      </c>
      <c r="B852">
        <v>0.26917989417989507</v>
      </c>
      <c r="D852">
        <f t="shared" si="13"/>
        <v>1.0547118733938987E-15</v>
      </c>
    </row>
    <row r="853" spans="1:4" x14ac:dyDescent="0.3">
      <c r="A853">
        <v>0.26137566137566098</v>
      </c>
      <c r="B853">
        <v>0.26137566137566232</v>
      </c>
      <c r="D853">
        <f t="shared" si="13"/>
        <v>1.3322676295501878E-15</v>
      </c>
    </row>
    <row r="854" spans="1:4" x14ac:dyDescent="0.3">
      <c r="A854">
        <v>0.24272486772486801</v>
      </c>
      <c r="B854">
        <v>0.24272486772486859</v>
      </c>
      <c r="D854">
        <f t="shared" si="13"/>
        <v>5.8286708792820718E-16</v>
      </c>
    </row>
    <row r="855" spans="1:4" x14ac:dyDescent="0.3">
      <c r="A855">
        <v>0.226587301587302</v>
      </c>
      <c r="B855">
        <v>0.2265873015873025</v>
      </c>
      <c r="D855">
        <f t="shared" si="13"/>
        <v>4.9960036108132044E-16</v>
      </c>
    </row>
    <row r="856" spans="1:4" x14ac:dyDescent="0.3">
      <c r="A856">
        <v>0.22010582010582</v>
      </c>
      <c r="B856">
        <v>0.220105820105821</v>
      </c>
      <c r="D856">
        <f t="shared" si="13"/>
        <v>9.9920072216264089E-16</v>
      </c>
    </row>
    <row r="857" spans="1:4" x14ac:dyDescent="0.3">
      <c r="A857">
        <v>0.20701058201058201</v>
      </c>
      <c r="B857">
        <v>0.20701058201058289</v>
      </c>
      <c r="D857">
        <f t="shared" si="13"/>
        <v>8.8817841970012523E-16</v>
      </c>
    </row>
    <row r="858" spans="1:4" x14ac:dyDescent="0.3">
      <c r="A858">
        <v>0.19880952380952399</v>
      </c>
      <c r="B858">
        <v>0.19880952380952471</v>
      </c>
      <c r="D858">
        <f t="shared" si="13"/>
        <v>7.2164496600635175E-16</v>
      </c>
    </row>
    <row r="859" spans="1:4" x14ac:dyDescent="0.3">
      <c r="A859">
        <v>0.20013227513227499</v>
      </c>
      <c r="B859">
        <v>0.20013227513227599</v>
      </c>
      <c r="D859">
        <f t="shared" si="13"/>
        <v>9.9920072216264089E-16</v>
      </c>
    </row>
    <row r="860" spans="1:4" x14ac:dyDescent="0.3">
      <c r="A860">
        <v>0.20925925925925901</v>
      </c>
      <c r="B860">
        <v>0.20925925925926009</v>
      </c>
      <c r="D860">
        <f t="shared" si="13"/>
        <v>1.0824674490095276E-15</v>
      </c>
    </row>
    <row r="861" spans="1:4" x14ac:dyDescent="0.3">
      <c r="A861">
        <v>0.21415343915343901</v>
      </c>
      <c r="B861">
        <v>0.21415343915344001</v>
      </c>
      <c r="D861">
        <f t="shared" si="13"/>
        <v>9.9920072216264089E-16</v>
      </c>
    </row>
    <row r="862" spans="1:4" x14ac:dyDescent="0.3">
      <c r="A862">
        <v>0.22500000000000001</v>
      </c>
      <c r="B862">
        <v>0.22500000000000089</v>
      </c>
      <c r="D862">
        <f t="shared" si="13"/>
        <v>8.8817841970012523E-16</v>
      </c>
    </row>
    <row r="863" spans="1:4" x14ac:dyDescent="0.3">
      <c r="A863">
        <v>0.23346560846560799</v>
      </c>
      <c r="B863">
        <v>0.23346560846560929</v>
      </c>
      <c r="D863">
        <f t="shared" si="13"/>
        <v>1.3045120539345589E-15</v>
      </c>
    </row>
    <row r="864" spans="1:4" x14ac:dyDescent="0.3">
      <c r="A864">
        <v>0.22671957671957699</v>
      </c>
      <c r="B864">
        <v>0.2267195767195776</v>
      </c>
      <c r="D864">
        <f t="shared" si="13"/>
        <v>6.106226635438361E-16</v>
      </c>
    </row>
    <row r="865" spans="1:4" x14ac:dyDescent="0.3">
      <c r="A865">
        <v>0.214021164021164</v>
      </c>
      <c r="B865">
        <v>0.21402116402116489</v>
      </c>
      <c r="D865">
        <f t="shared" si="13"/>
        <v>8.8817841970012523E-16</v>
      </c>
    </row>
    <row r="866" spans="1:4" x14ac:dyDescent="0.3">
      <c r="A866">
        <v>0.20039682539682499</v>
      </c>
      <c r="B866">
        <v>0.20039682539682621</v>
      </c>
      <c r="D866">
        <f t="shared" si="13"/>
        <v>1.2212453270876722E-15</v>
      </c>
    </row>
    <row r="867" spans="1:4" x14ac:dyDescent="0.3">
      <c r="A867">
        <v>0.18399470899470899</v>
      </c>
      <c r="B867">
        <v>0.18399470899470979</v>
      </c>
      <c r="D867">
        <f t="shared" si="13"/>
        <v>8.0491169285323849E-16</v>
      </c>
    </row>
    <row r="868" spans="1:4" x14ac:dyDescent="0.3">
      <c r="A868">
        <v>0.18002645502645501</v>
      </c>
      <c r="B868">
        <v>0.18002645502645589</v>
      </c>
      <c r="D868">
        <f t="shared" si="13"/>
        <v>8.8817841970012523E-16</v>
      </c>
    </row>
    <row r="869" spans="1:4" x14ac:dyDescent="0.3">
      <c r="A869">
        <v>0.19841269841269801</v>
      </c>
      <c r="B869">
        <v>0.19841269841269929</v>
      </c>
      <c r="D869">
        <f t="shared" si="13"/>
        <v>1.27675647831893E-15</v>
      </c>
    </row>
    <row r="870" spans="1:4" x14ac:dyDescent="0.3">
      <c r="A870">
        <v>0.21322751322751299</v>
      </c>
      <c r="B870">
        <v>0.21322751322751399</v>
      </c>
      <c r="D870">
        <f t="shared" si="13"/>
        <v>9.9920072216264089E-16</v>
      </c>
    </row>
    <row r="871" spans="1:4" x14ac:dyDescent="0.3">
      <c r="A871">
        <v>0.24629629629629601</v>
      </c>
      <c r="B871">
        <v>0.2462962962962971</v>
      </c>
      <c r="D871">
        <f t="shared" si="13"/>
        <v>1.0824674490095276E-15</v>
      </c>
    </row>
    <row r="872" spans="1:4" x14ac:dyDescent="0.3">
      <c r="A872">
        <v>0.28968253968253999</v>
      </c>
      <c r="B872">
        <v>0.28968253968254049</v>
      </c>
      <c r="D872">
        <f t="shared" si="13"/>
        <v>4.9960036108132044E-16</v>
      </c>
    </row>
    <row r="873" spans="1:4" x14ac:dyDescent="0.3">
      <c r="A873">
        <v>0.327777777777778</v>
      </c>
      <c r="B873">
        <v>0.32777777777777861</v>
      </c>
      <c r="D873">
        <f t="shared" si="13"/>
        <v>6.106226635438361E-16</v>
      </c>
    </row>
    <row r="874" spans="1:4" x14ac:dyDescent="0.3">
      <c r="A874">
        <v>0.34603174603174602</v>
      </c>
      <c r="B874">
        <v>0.34603174603174691</v>
      </c>
      <c r="D874">
        <f t="shared" si="13"/>
        <v>8.8817841970012523E-16</v>
      </c>
    </row>
    <row r="875" spans="1:4" x14ac:dyDescent="0.3">
      <c r="A875">
        <v>0.37023809523809498</v>
      </c>
      <c r="B875">
        <v>0.37023809523809609</v>
      </c>
      <c r="D875">
        <f t="shared" si="13"/>
        <v>1.1102230246251565E-15</v>
      </c>
    </row>
    <row r="876" spans="1:4" x14ac:dyDescent="0.3">
      <c r="A876">
        <v>0.36785714285714299</v>
      </c>
      <c r="B876">
        <v>0.36785714285714383</v>
      </c>
      <c r="D876">
        <f t="shared" si="13"/>
        <v>8.3266726846886741E-16</v>
      </c>
    </row>
    <row r="877" spans="1:4" x14ac:dyDescent="0.3">
      <c r="A877">
        <v>0.360185185185185</v>
      </c>
      <c r="B877">
        <v>0.36018518518518611</v>
      </c>
      <c r="D877">
        <f t="shared" si="13"/>
        <v>1.1102230246251565E-15</v>
      </c>
    </row>
    <row r="878" spans="1:4" x14ac:dyDescent="0.3">
      <c r="A878">
        <v>0.35132275132275098</v>
      </c>
      <c r="B878">
        <v>0.3513227513227522</v>
      </c>
      <c r="D878">
        <f t="shared" si="13"/>
        <v>1.2212453270876722E-15</v>
      </c>
    </row>
    <row r="879" spans="1:4" x14ac:dyDescent="0.3">
      <c r="A879">
        <v>0.35317460317460297</v>
      </c>
      <c r="B879">
        <v>0.35317460317460397</v>
      </c>
      <c r="D879">
        <f t="shared" si="13"/>
        <v>9.9920072216264089E-16</v>
      </c>
    </row>
    <row r="880" spans="1:4" x14ac:dyDescent="0.3">
      <c r="A880">
        <v>0.34854497354497399</v>
      </c>
      <c r="B880">
        <v>0.34854497354497449</v>
      </c>
      <c r="D880">
        <f t="shared" si="13"/>
        <v>4.9960036108132044E-16</v>
      </c>
    </row>
    <row r="881" spans="1:4" x14ac:dyDescent="0.3">
      <c r="A881">
        <v>0.34007936507936498</v>
      </c>
      <c r="B881">
        <v>0.34007936507936598</v>
      </c>
      <c r="D881">
        <f t="shared" si="13"/>
        <v>9.9920072216264089E-16</v>
      </c>
    </row>
    <row r="882" spans="1:4" x14ac:dyDescent="0.3">
      <c r="A882">
        <v>0.32208994708994698</v>
      </c>
      <c r="B882">
        <v>0.32208994708994798</v>
      </c>
      <c r="D882">
        <f t="shared" si="13"/>
        <v>9.9920072216264089E-16</v>
      </c>
    </row>
    <row r="883" spans="1:4" x14ac:dyDescent="0.3">
      <c r="A883">
        <v>0.29894179894179901</v>
      </c>
      <c r="B883">
        <v>0.29894179894179979</v>
      </c>
      <c r="D883">
        <f t="shared" si="13"/>
        <v>7.7715611723760958E-16</v>
      </c>
    </row>
    <row r="884" spans="1:4" x14ac:dyDescent="0.3">
      <c r="A884">
        <v>0.27195767195767201</v>
      </c>
      <c r="B884">
        <v>0.27195767195767279</v>
      </c>
      <c r="D884">
        <f t="shared" si="13"/>
        <v>7.7715611723760958E-16</v>
      </c>
    </row>
    <row r="885" spans="1:4" x14ac:dyDescent="0.3">
      <c r="A885">
        <v>0.26164021164021201</v>
      </c>
      <c r="B885">
        <v>0.26164021164021251</v>
      </c>
      <c r="D885">
        <f t="shared" si="13"/>
        <v>4.9960036108132044E-16</v>
      </c>
    </row>
    <row r="886" spans="1:4" x14ac:dyDescent="0.3">
      <c r="A886">
        <v>0.28161375661375698</v>
      </c>
      <c r="B886">
        <v>0.28161375661375748</v>
      </c>
      <c r="D886">
        <f t="shared" si="13"/>
        <v>4.9960036108132044E-16</v>
      </c>
    </row>
    <row r="887" spans="1:4" x14ac:dyDescent="0.3">
      <c r="A887">
        <v>0.31865079365079402</v>
      </c>
      <c r="B887">
        <v>0.31865079365079452</v>
      </c>
      <c r="D887">
        <f t="shared" si="13"/>
        <v>4.9960036108132044E-16</v>
      </c>
    </row>
    <row r="888" spans="1:4" x14ac:dyDescent="0.3">
      <c r="A888">
        <v>0.36124338624338598</v>
      </c>
      <c r="B888">
        <v>0.36124338624338709</v>
      </c>
      <c r="D888">
        <f t="shared" si="13"/>
        <v>1.1102230246251565E-15</v>
      </c>
    </row>
    <row r="889" spans="1:4" x14ac:dyDescent="0.3">
      <c r="A889">
        <v>0.41428571428571398</v>
      </c>
      <c r="B889">
        <v>0.41428571428571509</v>
      </c>
      <c r="D889">
        <f t="shared" si="13"/>
        <v>1.1102230246251565E-15</v>
      </c>
    </row>
    <row r="890" spans="1:4" x14ac:dyDescent="0.3">
      <c r="A890">
        <v>0.441137566137566</v>
      </c>
      <c r="B890">
        <v>0.44113756613756688</v>
      </c>
      <c r="D890">
        <f t="shared" si="13"/>
        <v>8.8817841970012523E-16</v>
      </c>
    </row>
    <row r="891" spans="1:4" x14ac:dyDescent="0.3">
      <c r="A891">
        <v>0.442857142857143</v>
      </c>
      <c r="B891">
        <v>0.44285714285714373</v>
      </c>
      <c r="D891">
        <f t="shared" si="13"/>
        <v>7.2164496600635175E-16</v>
      </c>
    </row>
    <row r="892" spans="1:4" x14ac:dyDescent="0.3">
      <c r="A892">
        <v>0.44788359788359799</v>
      </c>
      <c r="B892">
        <v>0.44788359788359872</v>
      </c>
      <c r="D892">
        <f t="shared" si="13"/>
        <v>7.2164496600635175E-16</v>
      </c>
    </row>
    <row r="893" spans="1:4" x14ac:dyDescent="0.3">
      <c r="A893">
        <v>0.455026455026455</v>
      </c>
      <c r="B893">
        <v>0.45502645502645589</v>
      </c>
      <c r="D893">
        <f t="shared" si="13"/>
        <v>8.8817841970012523E-16</v>
      </c>
    </row>
    <row r="894" spans="1:4" x14ac:dyDescent="0.3">
      <c r="A894">
        <v>0.469444444444444</v>
      </c>
      <c r="B894">
        <v>0.46944444444444527</v>
      </c>
      <c r="D894">
        <f t="shared" si="13"/>
        <v>1.27675647831893E-15</v>
      </c>
    </row>
    <row r="895" spans="1:4" x14ac:dyDescent="0.3">
      <c r="A895">
        <v>0.48412698412698402</v>
      </c>
      <c r="B895">
        <v>0.48412698412698491</v>
      </c>
      <c r="D895">
        <f t="shared" si="13"/>
        <v>8.8817841970012523E-16</v>
      </c>
    </row>
    <row r="896" spans="1:4" x14ac:dyDescent="0.3">
      <c r="A896">
        <v>0.50383597883597897</v>
      </c>
      <c r="B896">
        <v>0.50383597883597964</v>
      </c>
      <c r="D896">
        <f t="shared" si="13"/>
        <v>0</v>
      </c>
    </row>
    <row r="897" spans="1:4" x14ac:dyDescent="0.3">
      <c r="A897">
        <v>0.51415343915343903</v>
      </c>
      <c r="B897">
        <v>0.51415343915343992</v>
      </c>
      <c r="D897">
        <f t="shared" si="13"/>
        <v>8.8817841970012523E-16</v>
      </c>
    </row>
    <row r="898" spans="1:4" x14ac:dyDescent="0.3">
      <c r="A898">
        <v>0.52685185185185202</v>
      </c>
      <c r="B898">
        <v>0.52685185185185257</v>
      </c>
      <c r="D898">
        <f t="shared" si="13"/>
        <v>0</v>
      </c>
    </row>
    <row r="899" spans="1:4" x14ac:dyDescent="0.3">
      <c r="A899">
        <v>0.51997354497354498</v>
      </c>
      <c r="B899">
        <v>0.51997354497354575</v>
      </c>
      <c r="D899">
        <f t="shared" ref="D899:D962" si="14">B899-A899</f>
        <v>0</v>
      </c>
    </row>
    <row r="900" spans="1:4" x14ac:dyDescent="0.3">
      <c r="A900">
        <v>0.52182539682539697</v>
      </c>
      <c r="B900">
        <v>0.52182539682539753</v>
      </c>
      <c r="D900">
        <f t="shared" si="14"/>
        <v>0</v>
      </c>
    </row>
    <row r="901" spans="1:4" x14ac:dyDescent="0.3">
      <c r="A901">
        <v>0.51309523809523805</v>
      </c>
      <c r="B901">
        <v>0.51309523809523883</v>
      </c>
      <c r="D901">
        <f t="shared" si="14"/>
        <v>0</v>
      </c>
    </row>
    <row r="902" spans="1:4" x14ac:dyDescent="0.3">
      <c r="A902">
        <v>0.50052910052910105</v>
      </c>
      <c r="B902">
        <v>0.50052910052910138</v>
      </c>
      <c r="D902">
        <f t="shared" si="14"/>
        <v>0</v>
      </c>
    </row>
    <row r="903" spans="1:4" x14ac:dyDescent="0.3">
      <c r="A903">
        <v>0.46388888888888902</v>
      </c>
      <c r="B903">
        <v>0.46388888888888968</v>
      </c>
      <c r="D903">
        <f t="shared" si="14"/>
        <v>6.6613381477509392E-16</v>
      </c>
    </row>
    <row r="904" spans="1:4" x14ac:dyDescent="0.3">
      <c r="A904">
        <v>0.41931216931216903</v>
      </c>
      <c r="B904">
        <v>0.41931216931217019</v>
      </c>
      <c r="D904">
        <f t="shared" si="14"/>
        <v>1.1657341758564144E-15</v>
      </c>
    </row>
    <row r="905" spans="1:4" x14ac:dyDescent="0.3">
      <c r="A905">
        <v>0.37460317460317499</v>
      </c>
      <c r="B905">
        <v>0.37460317460317538</v>
      </c>
      <c r="D905">
        <f t="shared" si="14"/>
        <v>0</v>
      </c>
    </row>
    <row r="906" spans="1:4" x14ac:dyDescent="0.3">
      <c r="A906">
        <v>0.33968253968253997</v>
      </c>
      <c r="B906">
        <v>0.33968253968254047</v>
      </c>
      <c r="D906">
        <f t="shared" si="14"/>
        <v>4.9960036108132044E-16</v>
      </c>
    </row>
    <row r="907" spans="1:4" x14ac:dyDescent="0.3">
      <c r="A907">
        <v>0.31415343915343902</v>
      </c>
      <c r="B907">
        <v>0.31415343915344002</v>
      </c>
      <c r="D907">
        <f t="shared" si="14"/>
        <v>9.9920072216264089E-16</v>
      </c>
    </row>
    <row r="908" spans="1:4" x14ac:dyDescent="0.3">
      <c r="A908">
        <v>0.2994708994709</v>
      </c>
      <c r="B908">
        <v>0.29947089947090022</v>
      </c>
      <c r="D908">
        <f t="shared" si="14"/>
        <v>0</v>
      </c>
    </row>
    <row r="909" spans="1:4" x14ac:dyDescent="0.3">
      <c r="A909">
        <v>0.30145502645502698</v>
      </c>
      <c r="B909">
        <v>0.3014550264550272</v>
      </c>
      <c r="D909">
        <f t="shared" si="14"/>
        <v>0</v>
      </c>
    </row>
    <row r="910" spans="1:4" x14ac:dyDescent="0.3">
      <c r="A910">
        <v>0.31666666666666698</v>
      </c>
      <c r="B910">
        <v>0.31666666666666737</v>
      </c>
      <c r="D910">
        <f t="shared" si="14"/>
        <v>0</v>
      </c>
    </row>
    <row r="911" spans="1:4" x14ac:dyDescent="0.3">
      <c r="A911">
        <v>0.32989417989418002</v>
      </c>
      <c r="B911">
        <v>0.32989417989418068</v>
      </c>
      <c r="D911">
        <f t="shared" si="14"/>
        <v>6.6613381477509392E-16</v>
      </c>
    </row>
    <row r="912" spans="1:4" x14ac:dyDescent="0.3">
      <c r="A912">
        <v>0.34087301587301599</v>
      </c>
      <c r="B912">
        <v>0.3408730158730166</v>
      </c>
      <c r="D912">
        <f t="shared" si="14"/>
        <v>6.106226635438361E-16</v>
      </c>
    </row>
    <row r="913" spans="1:4" x14ac:dyDescent="0.3">
      <c r="A913">
        <v>0.37420634920634899</v>
      </c>
      <c r="B913">
        <v>0.37420634920634999</v>
      </c>
      <c r="D913">
        <f t="shared" si="14"/>
        <v>9.9920072216264089E-16</v>
      </c>
    </row>
    <row r="914" spans="1:4" x14ac:dyDescent="0.3">
      <c r="A914">
        <v>0.404232804232804</v>
      </c>
      <c r="B914">
        <v>0.404232804232805</v>
      </c>
      <c r="D914">
        <f t="shared" si="14"/>
        <v>9.9920072216264089E-16</v>
      </c>
    </row>
    <row r="915" spans="1:4" x14ac:dyDescent="0.3">
      <c r="A915">
        <v>0.43809523809523798</v>
      </c>
      <c r="B915">
        <v>0.43809523809523881</v>
      </c>
      <c r="D915">
        <f t="shared" si="14"/>
        <v>8.3266726846886741E-16</v>
      </c>
    </row>
    <row r="916" spans="1:4" x14ac:dyDescent="0.3">
      <c r="A916">
        <v>0.49074074074074098</v>
      </c>
      <c r="B916">
        <v>0.49074074074074142</v>
      </c>
      <c r="D916">
        <f t="shared" si="14"/>
        <v>4.4408920985006262E-16</v>
      </c>
    </row>
    <row r="917" spans="1:4" x14ac:dyDescent="0.3">
      <c r="A917">
        <v>0.539550264550265</v>
      </c>
      <c r="B917">
        <v>0.53955026455026522</v>
      </c>
      <c r="D917">
        <f t="shared" si="14"/>
        <v>0</v>
      </c>
    </row>
    <row r="918" spans="1:4" x14ac:dyDescent="0.3">
      <c r="A918">
        <v>0.571031746031746</v>
      </c>
      <c r="B918">
        <v>0.57103174603174678</v>
      </c>
      <c r="D918">
        <f t="shared" si="14"/>
        <v>0</v>
      </c>
    </row>
    <row r="919" spans="1:4" x14ac:dyDescent="0.3">
      <c r="A919">
        <v>0.58611111111111103</v>
      </c>
      <c r="B919">
        <v>0.5861111111111118</v>
      </c>
      <c r="D919">
        <f t="shared" si="14"/>
        <v>0</v>
      </c>
    </row>
    <row r="920" spans="1:4" x14ac:dyDescent="0.3">
      <c r="A920">
        <v>0.57632275132275101</v>
      </c>
      <c r="B920">
        <v>0.57632275132275201</v>
      </c>
      <c r="D920">
        <f t="shared" si="14"/>
        <v>9.9920072216264089E-16</v>
      </c>
    </row>
    <row r="921" spans="1:4" x14ac:dyDescent="0.3">
      <c r="A921">
        <v>0.53452380952380996</v>
      </c>
      <c r="B921">
        <v>0.53452380952381018</v>
      </c>
      <c r="D921">
        <f t="shared" si="14"/>
        <v>0</v>
      </c>
    </row>
    <row r="922" spans="1:4" x14ac:dyDescent="0.3">
      <c r="A922">
        <v>0.50039682539682495</v>
      </c>
      <c r="B922">
        <v>0.50039682539682606</v>
      </c>
      <c r="D922">
        <f t="shared" si="14"/>
        <v>1.1102230246251565E-15</v>
      </c>
    </row>
    <row r="923" spans="1:4" x14ac:dyDescent="0.3">
      <c r="A923">
        <v>0.47764550264550298</v>
      </c>
      <c r="B923">
        <v>0.47764550264550321</v>
      </c>
      <c r="D923">
        <f t="shared" si="14"/>
        <v>0</v>
      </c>
    </row>
    <row r="924" spans="1:4" x14ac:dyDescent="0.3">
      <c r="A924">
        <v>0.47420634920634902</v>
      </c>
      <c r="B924">
        <v>0.47420634920634969</v>
      </c>
      <c r="D924">
        <f t="shared" si="14"/>
        <v>6.6613381477509392E-16</v>
      </c>
    </row>
    <row r="925" spans="1:4" x14ac:dyDescent="0.3">
      <c r="A925">
        <v>0.49537037037037002</v>
      </c>
      <c r="B925">
        <v>0.49537037037037079</v>
      </c>
      <c r="D925">
        <f t="shared" si="14"/>
        <v>7.7715611723760958E-16</v>
      </c>
    </row>
    <row r="926" spans="1:4" x14ac:dyDescent="0.3">
      <c r="A926">
        <v>0.52843915343915304</v>
      </c>
      <c r="B926">
        <v>0.52843915343915393</v>
      </c>
      <c r="D926">
        <f t="shared" si="14"/>
        <v>8.8817841970012523E-16</v>
      </c>
    </row>
    <row r="927" spans="1:4" x14ac:dyDescent="0.3">
      <c r="A927">
        <v>0.55595238095238098</v>
      </c>
      <c r="B927">
        <v>0.55595238095238142</v>
      </c>
      <c r="D927">
        <f t="shared" si="14"/>
        <v>0</v>
      </c>
    </row>
    <row r="928" spans="1:4" x14ac:dyDescent="0.3">
      <c r="A928">
        <v>0.57658730158730198</v>
      </c>
      <c r="B928">
        <v>0.57658730158730198</v>
      </c>
      <c r="D928">
        <f t="shared" si="14"/>
        <v>0</v>
      </c>
    </row>
    <row r="929" spans="1:4" x14ac:dyDescent="0.3">
      <c r="A929">
        <v>0.59880952380952401</v>
      </c>
      <c r="B929">
        <v>0.59880952380952424</v>
      </c>
      <c r="D929">
        <f t="shared" si="14"/>
        <v>0</v>
      </c>
    </row>
    <row r="930" spans="1:4" x14ac:dyDescent="0.3">
      <c r="A930">
        <v>0.616005291005291</v>
      </c>
      <c r="B930">
        <v>0.61600529100529156</v>
      </c>
      <c r="D930">
        <f t="shared" si="14"/>
        <v>0</v>
      </c>
    </row>
    <row r="931" spans="1:4" x14ac:dyDescent="0.3">
      <c r="A931">
        <v>0.64193121693121702</v>
      </c>
      <c r="B931">
        <v>0.64193121693121735</v>
      </c>
      <c r="D931">
        <f t="shared" si="14"/>
        <v>0</v>
      </c>
    </row>
    <row r="932" spans="1:4" x14ac:dyDescent="0.3">
      <c r="A932">
        <v>0.72335936166581305</v>
      </c>
      <c r="B932">
        <v>0.72335936166581372</v>
      </c>
      <c r="D932">
        <f t="shared" si="14"/>
        <v>0</v>
      </c>
    </row>
    <row r="933" spans="1:4" x14ac:dyDescent="0.3">
      <c r="A933">
        <v>0.78550093872674498</v>
      </c>
      <c r="B933">
        <v>0.78550093872674565</v>
      </c>
      <c r="D933">
        <f t="shared" si="14"/>
        <v>0</v>
      </c>
    </row>
    <row r="934" spans="1:4" x14ac:dyDescent="0.3">
      <c r="A934">
        <v>0.83786695681857004</v>
      </c>
      <c r="B934">
        <v>0.83786695681857015</v>
      </c>
      <c r="D934">
        <f t="shared" si="14"/>
        <v>0</v>
      </c>
    </row>
    <row r="935" spans="1:4" x14ac:dyDescent="0.3">
      <c r="A935">
        <v>0.88443420378904303</v>
      </c>
      <c r="B935">
        <v>0.88443420378904292</v>
      </c>
      <c r="D935">
        <f t="shared" si="14"/>
        <v>0</v>
      </c>
    </row>
    <row r="936" spans="1:4" x14ac:dyDescent="0.3">
      <c r="A936">
        <v>0.93400537634408598</v>
      </c>
      <c r="B936">
        <v>0.93400537634408654</v>
      </c>
      <c r="D936">
        <f t="shared" si="14"/>
        <v>0</v>
      </c>
    </row>
    <row r="937" spans="1:4" x14ac:dyDescent="0.3">
      <c r="A937">
        <v>0.91868279569892497</v>
      </c>
      <c r="B937">
        <v>0.91868279569892519</v>
      </c>
      <c r="D937">
        <f t="shared" si="14"/>
        <v>0</v>
      </c>
    </row>
    <row r="938" spans="1:4" x14ac:dyDescent="0.3">
      <c r="A938">
        <v>0.91196236559139798</v>
      </c>
      <c r="B938">
        <v>0.91196236559139832</v>
      </c>
      <c r="D938">
        <f t="shared" si="14"/>
        <v>0</v>
      </c>
    </row>
    <row r="939" spans="1:4" x14ac:dyDescent="0.3">
      <c r="A939">
        <v>0.89180107526881702</v>
      </c>
      <c r="B939">
        <v>0.89180107526881758</v>
      </c>
      <c r="D939">
        <f t="shared" si="14"/>
        <v>0</v>
      </c>
    </row>
    <row r="940" spans="1:4" x14ac:dyDescent="0.3">
      <c r="A940">
        <v>0.86653225806451595</v>
      </c>
      <c r="B940">
        <v>0.86653225806451639</v>
      </c>
      <c r="D940">
        <f t="shared" si="14"/>
        <v>0</v>
      </c>
    </row>
    <row r="941" spans="1:4" x14ac:dyDescent="0.3">
      <c r="A941">
        <v>0.828360215053764</v>
      </c>
      <c r="B941">
        <v>0.82836021505376378</v>
      </c>
      <c r="D941">
        <f t="shared" si="14"/>
        <v>0</v>
      </c>
    </row>
    <row r="942" spans="1:4" x14ac:dyDescent="0.3">
      <c r="A942">
        <v>0.796639784946237</v>
      </c>
      <c r="B942">
        <v>0.796639784946237</v>
      </c>
      <c r="D942">
        <f t="shared" si="14"/>
        <v>0</v>
      </c>
    </row>
    <row r="943" spans="1:4" x14ac:dyDescent="0.3">
      <c r="A943">
        <v>0.77379032258064495</v>
      </c>
      <c r="B943">
        <v>0.77379032258064551</v>
      </c>
      <c r="D943">
        <f t="shared" si="14"/>
        <v>0</v>
      </c>
    </row>
    <row r="944" spans="1:4" x14ac:dyDescent="0.3">
      <c r="A944">
        <v>0.76196236559139796</v>
      </c>
      <c r="B944">
        <v>0.76196236559139829</v>
      </c>
      <c r="D944">
        <f t="shared" si="14"/>
        <v>0</v>
      </c>
    </row>
    <row r="945" spans="1:4" x14ac:dyDescent="0.3">
      <c r="A945">
        <v>0.75013440860215097</v>
      </c>
      <c r="B945">
        <v>0.75013440860215097</v>
      </c>
      <c r="D945">
        <f t="shared" si="14"/>
        <v>0</v>
      </c>
    </row>
    <row r="946" spans="1:4" x14ac:dyDescent="0.3">
      <c r="A946">
        <v>0.74475806451612903</v>
      </c>
      <c r="B946">
        <v>0.74475806451612947</v>
      </c>
      <c r="D946">
        <f t="shared" si="14"/>
        <v>0</v>
      </c>
    </row>
    <row r="947" spans="1:4" x14ac:dyDescent="0.3">
      <c r="A947">
        <v>0.75376344086021496</v>
      </c>
      <c r="B947">
        <v>0.75376344086021552</v>
      </c>
      <c r="D947">
        <f t="shared" si="14"/>
        <v>0</v>
      </c>
    </row>
    <row r="948" spans="1:4" x14ac:dyDescent="0.3">
      <c r="A948">
        <v>0.74677419354838703</v>
      </c>
      <c r="B948">
        <v>0.74677419354838759</v>
      </c>
      <c r="D948">
        <f t="shared" si="14"/>
        <v>0</v>
      </c>
    </row>
    <row r="949" spans="1:4" x14ac:dyDescent="0.3">
      <c r="A949">
        <v>0.73467741935483899</v>
      </c>
      <c r="B949">
        <v>0.7346774193548391</v>
      </c>
      <c r="D949">
        <f t="shared" si="14"/>
        <v>0</v>
      </c>
    </row>
    <row r="950" spans="1:4" x14ac:dyDescent="0.3">
      <c r="A950">
        <v>0.72365591397849505</v>
      </c>
      <c r="B950">
        <v>0.72365591397849494</v>
      </c>
      <c r="D950">
        <f t="shared" si="14"/>
        <v>0</v>
      </c>
    </row>
    <row r="951" spans="1:4" x14ac:dyDescent="0.3">
      <c r="A951">
        <v>0.71451612903225803</v>
      </c>
      <c r="B951">
        <v>0.71451612903225836</v>
      </c>
      <c r="D951">
        <f t="shared" si="14"/>
        <v>0</v>
      </c>
    </row>
    <row r="952" spans="1:4" x14ac:dyDescent="0.3">
      <c r="A952">
        <v>0.69475806451612898</v>
      </c>
      <c r="B952">
        <v>0.69475806451612931</v>
      </c>
      <c r="D952">
        <f t="shared" si="14"/>
        <v>0</v>
      </c>
    </row>
    <row r="953" spans="1:4" x14ac:dyDescent="0.3">
      <c r="A953">
        <v>0.68588709677419402</v>
      </c>
      <c r="B953">
        <v>0.68588709677419391</v>
      </c>
      <c r="D953">
        <f t="shared" si="14"/>
        <v>0</v>
      </c>
    </row>
    <row r="954" spans="1:4" x14ac:dyDescent="0.3">
      <c r="A954">
        <v>0.68373655913978504</v>
      </c>
      <c r="B954">
        <v>0.68373655913978537</v>
      </c>
      <c r="D954">
        <f t="shared" si="14"/>
        <v>0</v>
      </c>
    </row>
    <row r="955" spans="1:4" x14ac:dyDescent="0.3">
      <c r="A955">
        <v>0.68373655913978504</v>
      </c>
      <c r="B955">
        <v>0.68373655913978537</v>
      </c>
      <c r="D955">
        <f t="shared" si="14"/>
        <v>0</v>
      </c>
    </row>
    <row r="956" spans="1:4" x14ac:dyDescent="0.3">
      <c r="A956">
        <v>0.68131720430107501</v>
      </c>
      <c r="B956">
        <v>0.68131720430107579</v>
      </c>
      <c r="D956">
        <f t="shared" si="14"/>
        <v>0</v>
      </c>
    </row>
    <row r="957" spans="1:4" x14ac:dyDescent="0.3">
      <c r="A957">
        <v>0.67728494623655899</v>
      </c>
      <c r="B957">
        <v>0.67728494623655955</v>
      </c>
      <c r="D957">
        <f t="shared" si="14"/>
        <v>0</v>
      </c>
    </row>
    <row r="958" spans="1:4" x14ac:dyDescent="0.3">
      <c r="A958">
        <v>0.67728494623655899</v>
      </c>
      <c r="B958">
        <v>0.67728494623655955</v>
      </c>
      <c r="D958">
        <f t="shared" si="14"/>
        <v>0</v>
      </c>
    </row>
    <row r="959" spans="1:4" x14ac:dyDescent="0.3">
      <c r="A959">
        <v>0.67271505376344098</v>
      </c>
      <c r="B959">
        <v>0.67271505376344132</v>
      </c>
      <c r="D959">
        <f t="shared" si="14"/>
        <v>0</v>
      </c>
    </row>
    <row r="960" spans="1:4" x14ac:dyDescent="0.3">
      <c r="A960">
        <v>0.66841397849462403</v>
      </c>
      <c r="B960">
        <v>0.66841397849462403</v>
      </c>
      <c r="D960">
        <f t="shared" si="14"/>
        <v>0</v>
      </c>
    </row>
    <row r="961" spans="1:4" x14ac:dyDescent="0.3">
      <c r="A961">
        <v>0.660349462365591</v>
      </c>
      <c r="B961">
        <v>0.66034946236559178</v>
      </c>
      <c r="D961">
        <f t="shared" si="14"/>
        <v>0</v>
      </c>
    </row>
    <row r="962" spans="1:4" x14ac:dyDescent="0.3">
      <c r="A962">
        <v>0.65685483870967698</v>
      </c>
      <c r="B962">
        <v>0.65685483870967787</v>
      </c>
      <c r="D962">
        <f t="shared" si="14"/>
        <v>8.8817841970012523E-16</v>
      </c>
    </row>
    <row r="963" spans="1:4" x14ac:dyDescent="0.3">
      <c r="A963">
        <v>0.66411290322580696</v>
      </c>
      <c r="B963">
        <v>0.66411290322580696</v>
      </c>
      <c r="D963">
        <f t="shared" ref="D963:D1026" si="15">B963-A963</f>
        <v>0</v>
      </c>
    </row>
    <row r="964" spans="1:4" x14ac:dyDescent="0.3">
      <c r="A964">
        <v>0.66895161290322602</v>
      </c>
      <c r="B964">
        <v>0.66895161290322624</v>
      </c>
      <c r="D964">
        <f t="shared" si="15"/>
        <v>0</v>
      </c>
    </row>
    <row r="965" spans="1:4" x14ac:dyDescent="0.3">
      <c r="A965">
        <v>0.67540322580645196</v>
      </c>
      <c r="B965">
        <v>0.67540322580645207</v>
      </c>
      <c r="D965">
        <f t="shared" si="15"/>
        <v>0</v>
      </c>
    </row>
    <row r="966" spans="1:4" x14ac:dyDescent="0.3">
      <c r="A966">
        <v>0.68077956989247301</v>
      </c>
      <c r="B966">
        <v>0.68077956989247368</v>
      </c>
      <c r="D966">
        <f t="shared" si="15"/>
        <v>0</v>
      </c>
    </row>
    <row r="967" spans="1:4" x14ac:dyDescent="0.3">
      <c r="A967">
        <v>0.68051075268817196</v>
      </c>
      <c r="B967">
        <v>0.6805107526881724</v>
      </c>
      <c r="D967">
        <f t="shared" si="15"/>
        <v>0</v>
      </c>
    </row>
    <row r="968" spans="1:4" x14ac:dyDescent="0.3">
      <c r="A968">
        <v>0.66733870967741904</v>
      </c>
      <c r="B968">
        <v>0.66733870967741971</v>
      </c>
      <c r="D968">
        <f t="shared" si="15"/>
        <v>0</v>
      </c>
    </row>
    <row r="969" spans="1:4" x14ac:dyDescent="0.3">
      <c r="A969">
        <v>0.654704301075269</v>
      </c>
      <c r="B969">
        <v>0.65470430107526922</v>
      </c>
      <c r="D969">
        <f t="shared" si="15"/>
        <v>0</v>
      </c>
    </row>
    <row r="970" spans="1:4" x14ac:dyDescent="0.3">
      <c r="A970">
        <v>0.63991935483870999</v>
      </c>
      <c r="B970">
        <v>0.6399193548387101</v>
      </c>
      <c r="D970">
        <f t="shared" si="15"/>
        <v>0</v>
      </c>
    </row>
    <row r="971" spans="1:4" x14ac:dyDescent="0.3">
      <c r="A971">
        <v>0.62701612903225801</v>
      </c>
      <c r="B971">
        <v>0.62701612903225845</v>
      </c>
      <c r="D971">
        <f t="shared" si="15"/>
        <v>0</v>
      </c>
    </row>
    <row r="972" spans="1:4" x14ac:dyDescent="0.3">
      <c r="A972">
        <v>0.625</v>
      </c>
      <c r="B972">
        <v>0.62500000000000033</v>
      </c>
      <c r="D972">
        <f t="shared" si="15"/>
        <v>0</v>
      </c>
    </row>
    <row r="973" spans="1:4" x14ac:dyDescent="0.3">
      <c r="A973">
        <v>0.61586021505376298</v>
      </c>
      <c r="B973">
        <v>0.61586021505376376</v>
      </c>
      <c r="D973">
        <f t="shared" si="15"/>
        <v>0</v>
      </c>
    </row>
    <row r="974" spans="1:4" x14ac:dyDescent="0.3">
      <c r="A974">
        <v>0.60887096774193505</v>
      </c>
      <c r="B974">
        <v>0.60887096774193572</v>
      </c>
      <c r="D974">
        <f t="shared" si="15"/>
        <v>0</v>
      </c>
    </row>
    <row r="975" spans="1:4" x14ac:dyDescent="0.3">
      <c r="A975">
        <v>0.60725806451612896</v>
      </c>
      <c r="B975">
        <v>0.6072580645161294</v>
      </c>
      <c r="D975">
        <f t="shared" si="15"/>
        <v>0</v>
      </c>
    </row>
    <row r="976" spans="1:4" x14ac:dyDescent="0.3">
      <c r="A976">
        <v>0.6</v>
      </c>
      <c r="B976">
        <v>0.60000000000000031</v>
      </c>
      <c r="D976">
        <f t="shared" si="15"/>
        <v>0</v>
      </c>
    </row>
    <row r="977" spans="1:4" x14ac:dyDescent="0.3">
      <c r="A977">
        <v>0.57970430107526905</v>
      </c>
      <c r="B977">
        <v>0.57970430107526927</v>
      </c>
      <c r="D977">
        <f t="shared" si="15"/>
        <v>0</v>
      </c>
    </row>
    <row r="978" spans="1:4" x14ac:dyDescent="0.3">
      <c r="A978">
        <v>0.56680107526881696</v>
      </c>
      <c r="B978">
        <v>0.56680107526881762</v>
      </c>
      <c r="D978">
        <f t="shared" si="15"/>
        <v>0</v>
      </c>
    </row>
    <row r="979" spans="1:4" x14ac:dyDescent="0.3">
      <c r="A979">
        <v>0.55900537634408598</v>
      </c>
      <c r="B979">
        <v>0.55900537634408642</v>
      </c>
      <c r="D979">
        <f t="shared" si="15"/>
        <v>0</v>
      </c>
    </row>
    <row r="980" spans="1:4" x14ac:dyDescent="0.3">
      <c r="A980">
        <v>0.54502688172043001</v>
      </c>
      <c r="B980">
        <v>0.54502688172043046</v>
      </c>
      <c r="D980">
        <f t="shared" si="15"/>
        <v>0</v>
      </c>
    </row>
    <row r="981" spans="1:4" x14ac:dyDescent="0.3">
      <c r="A981">
        <v>0.53938172043010801</v>
      </c>
      <c r="B981">
        <v>0.5393817204301079</v>
      </c>
      <c r="D981">
        <f t="shared" si="15"/>
        <v>0</v>
      </c>
    </row>
    <row r="982" spans="1:4" x14ac:dyDescent="0.3">
      <c r="A982">
        <v>0.54233870967741904</v>
      </c>
      <c r="B982">
        <v>0.54233870967741959</v>
      </c>
      <c r="D982">
        <f t="shared" si="15"/>
        <v>0</v>
      </c>
    </row>
    <row r="983" spans="1:4" x14ac:dyDescent="0.3">
      <c r="A983">
        <v>0.55873655913978504</v>
      </c>
      <c r="B983">
        <v>0.55873655913978515</v>
      </c>
      <c r="D983">
        <f t="shared" si="15"/>
        <v>0</v>
      </c>
    </row>
    <row r="984" spans="1:4" x14ac:dyDescent="0.3">
      <c r="A984">
        <v>0.57674731182795702</v>
      </c>
      <c r="B984">
        <v>0.57674731182795713</v>
      </c>
      <c r="D984">
        <f t="shared" si="15"/>
        <v>0</v>
      </c>
    </row>
    <row r="985" spans="1:4" x14ac:dyDescent="0.3">
      <c r="A985">
        <v>0.59314516129032302</v>
      </c>
      <c r="B985">
        <v>0.5931451612903228</v>
      </c>
      <c r="D985">
        <f t="shared" si="15"/>
        <v>0</v>
      </c>
    </row>
    <row r="986" spans="1:4" x14ac:dyDescent="0.3">
      <c r="A986">
        <v>0.61787634408602199</v>
      </c>
      <c r="B986">
        <v>0.61787634408602166</v>
      </c>
      <c r="D986">
        <f t="shared" si="15"/>
        <v>0</v>
      </c>
    </row>
    <row r="987" spans="1:4" x14ac:dyDescent="0.3">
      <c r="A987">
        <v>0.62486559139784903</v>
      </c>
      <c r="B987">
        <v>0.62486559139784958</v>
      </c>
      <c r="D987">
        <f t="shared" si="15"/>
        <v>0</v>
      </c>
    </row>
    <row r="988" spans="1:4" x14ac:dyDescent="0.3">
      <c r="A988">
        <v>0.60470430107526896</v>
      </c>
      <c r="B988">
        <v>0.60470430107526885</v>
      </c>
      <c r="D988">
        <f t="shared" si="15"/>
        <v>0</v>
      </c>
    </row>
    <row r="989" spans="1:4" x14ac:dyDescent="0.3">
      <c r="A989">
        <v>0.57674731182795702</v>
      </c>
      <c r="B989">
        <v>0.57674731182795702</v>
      </c>
      <c r="D989">
        <f t="shared" si="15"/>
        <v>0</v>
      </c>
    </row>
    <row r="990" spans="1:4" x14ac:dyDescent="0.3">
      <c r="A990">
        <v>0.56276881720430105</v>
      </c>
      <c r="B990">
        <v>0.56276881720430105</v>
      </c>
      <c r="D990">
        <f t="shared" si="15"/>
        <v>0</v>
      </c>
    </row>
    <row r="991" spans="1:4" x14ac:dyDescent="0.3">
      <c r="A991">
        <v>0.55040322580645196</v>
      </c>
      <c r="B991">
        <v>0.55040322580645151</v>
      </c>
      <c r="D991">
        <f t="shared" si="15"/>
        <v>0</v>
      </c>
    </row>
    <row r="992" spans="1:4" x14ac:dyDescent="0.3">
      <c r="A992">
        <v>0.54368279569892497</v>
      </c>
      <c r="B992">
        <v>0.54368279569892475</v>
      </c>
      <c r="D992">
        <f t="shared" si="15"/>
        <v>0</v>
      </c>
    </row>
    <row r="993" spans="1:4" x14ac:dyDescent="0.3">
      <c r="A993">
        <v>0.55362903225806503</v>
      </c>
      <c r="B993">
        <v>0.55362903225806448</v>
      </c>
      <c r="D993">
        <f t="shared" si="15"/>
        <v>0</v>
      </c>
    </row>
    <row r="994" spans="1:4" x14ac:dyDescent="0.3">
      <c r="A994">
        <v>0.54233870967741904</v>
      </c>
      <c r="B994">
        <v>0.54233870967741937</v>
      </c>
      <c r="D994">
        <f t="shared" si="15"/>
        <v>0</v>
      </c>
    </row>
    <row r="995" spans="1:4" x14ac:dyDescent="0.3">
      <c r="A995">
        <v>0.54206989247311799</v>
      </c>
      <c r="B995">
        <v>0.54206989247311843</v>
      </c>
      <c r="D995">
        <f t="shared" si="15"/>
        <v>0</v>
      </c>
    </row>
    <row r="996" spans="1:4" x14ac:dyDescent="0.3">
      <c r="A996">
        <v>0.52056451612903198</v>
      </c>
      <c r="B996">
        <v>0.52056451612903243</v>
      </c>
      <c r="D996">
        <f t="shared" si="15"/>
        <v>0</v>
      </c>
    </row>
    <row r="997" spans="1:4" x14ac:dyDescent="0.3">
      <c r="A997">
        <v>0.50336021505376305</v>
      </c>
      <c r="B997">
        <v>0.5033602150537636</v>
      </c>
      <c r="D997">
        <f t="shared" si="15"/>
        <v>0</v>
      </c>
    </row>
    <row r="998" spans="1:4" x14ac:dyDescent="0.3">
      <c r="A998">
        <v>0.47809139784946197</v>
      </c>
      <c r="B998">
        <v>0.47809139784946247</v>
      </c>
      <c r="D998">
        <f t="shared" si="15"/>
        <v>4.9960036108132044E-16</v>
      </c>
    </row>
    <row r="999" spans="1:4" x14ac:dyDescent="0.3">
      <c r="A999">
        <v>0.48534946236559101</v>
      </c>
      <c r="B999">
        <v>0.48534946236559151</v>
      </c>
      <c r="D999">
        <f t="shared" si="15"/>
        <v>4.9960036108132044E-16</v>
      </c>
    </row>
    <row r="1000" spans="1:4" x14ac:dyDescent="0.3">
      <c r="A1000">
        <v>0.46303763440860202</v>
      </c>
      <c r="B1000">
        <v>0.46303763440860218</v>
      </c>
      <c r="D1000">
        <f t="shared" si="15"/>
        <v>0</v>
      </c>
    </row>
    <row r="1001" spans="1:4" x14ac:dyDescent="0.3">
      <c r="A1001">
        <v>0.45268817204301098</v>
      </c>
      <c r="B1001">
        <v>0.45268817204301082</v>
      </c>
      <c r="D1001">
        <f t="shared" si="15"/>
        <v>0</v>
      </c>
    </row>
    <row r="1002" spans="1:4" x14ac:dyDescent="0.3">
      <c r="A1002">
        <v>0.44838709677419403</v>
      </c>
      <c r="B1002">
        <v>0.44838709677419358</v>
      </c>
      <c r="D1002">
        <f t="shared" si="15"/>
        <v>-4.4408920985006262E-16</v>
      </c>
    </row>
    <row r="1003" spans="1:4" x14ac:dyDescent="0.3">
      <c r="A1003">
        <v>0.45295698924731198</v>
      </c>
      <c r="B1003">
        <v>0.45295698924731181</v>
      </c>
      <c r="D1003">
        <f t="shared" si="15"/>
        <v>0</v>
      </c>
    </row>
    <row r="1004" spans="1:4" x14ac:dyDescent="0.3">
      <c r="A1004">
        <v>0.423655913978495</v>
      </c>
      <c r="B1004">
        <v>0.42365591397849461</v>
      </c>
      <c r="D1004">
        <f t="shared" si="15"/>
        <v>0</v>
      </c>
    </row>
    <row r="1005" spans="1:4" x14ac:dyDescent="0.3">
      <c r="A1005">
        <v>0.41075268817204302</v>
      </c>
      <c r="B1005">
        <v>0.41075268817204302</v>
      </c>
      <c r="D1005">
        <f t="shared" si="15"/>
        <v>0</v>
      </c>
    </row>
    <row r="1006" spans="1:4" x14ac:dyDescent="0.3">
      <c r="A1006">
        <v>0.41330645161290303</v>
      </c>
      <c r="B1006">
        <v>0.41330645161290319</v>
      </c>
      <c r="D1006">
        <f t="shared" si="15"/>
        <v>0</v>
      </c>
    </row>
    <row r="1007" spans="1:4" x14ac:dyDescent="0.3">
      <c r="A1007">
        <v>0.39287634408602201</v>
      </c>
      <c r="B1007">
        <v>0.39287634408602151</v>
      </c>
      <c r="D1007">
        <f t="shared" si="15"/>
        <v>-4.9960036108132044E-16</v>
      </c>
    </row>
    <row r="1008" spans="1:4" x14ac:dyDescent="0.3">
      <c r="A1008">
        <v>0.35336021505376303</v>
      </c>
      <c r="B1008">
        <v>0.35336021505376353</v>
      </c>
      <c r="D1008">
        <f t="shared" si="15"/>
        <v>4.9960036108132044E-16</v>
      </c>
    </row>
    <row r="1009" spans="1:4" x14ac:dyDescent="0.3">
      <c r="A1009">
        <v>0.34771505376344097</v>
      </c>
      <c r="B1009">
        <v>0.34771505376344092</v>
      </c>
      <c r="D1009">
        <f t="shared" si="15"/>
        <v>0</v>
      </c>
    </row>
    <row r="1010" spans="1:4" x14ac:dyDescent="0.3">
      <c r="A1010">
        <v>0.323790322580645</v>
      </c>
      <c r="B1010">
        <v>0.32379032258064522</v>
      </c>
      <c r="D1010">
        <f t="shared" si="15"/>
        <v>0</v>
      </c>
    </row>
    <row r="1011" spans="1:4" x14ac:dyDescent="0.3">
      <c r="A1011">
        <v>0.28696236559139798</v>
      </c>
      <c r="B1011">
        <v>0.28696236559139793</v>
      </c>
      <c r="D1011">
        <f t="shared" si="15"/>
        <v>0</v>
      </c>
    </row>
    <row r="1012" spans="1:4" x14ac:dyDescent="0.3">
      <c r="A1012">
        <v>0.268951612903226</v>
      </c>
      <c r="B1012">
        <v>0.26895161290322578</v>
      </c>
      <c r="D1012">
        <f t="shared" si="15"/>
        <v>0</v>
      </c>
    </row>
    <row r="1013" spans="1:4" x14ac:dyDescent="0.3">
      <c r="A1013">
        <v>0.26572580645161298</v>
      </c>
      <c r="B1013">
        <v>0.26572580645161292</v>
      </c>
      <c r="D1013">
        <f t="shared" si="15"/>
        <v>0</v>
      </c>
    </row>
    <row r="1014" spans="1:4" x14ac:dyDescent="0.3">
      <c r="A1014">
        <v>0.26061827956989297</v>
      </c>
      <c r="B1014">
        <v>0.26061827956989247</v>
      </c>
      <c r="D1014">
        <f t="shared" si="15"/>
        <v>-4.9960036108132044E-16</v>
      </c>
    </row>
    <row r="1015" spans="1:4" x14ac:dyDescent="0.3">
      <c r="A1015">
        <v>0.26443192123331999</v>
      </c>
      <c r="B1015">
        <v>0.26443192123332038</v>
      </c>
      <c r="D1015">
        <f t="shared" si="15"/>
        <v>0</v>
      </c>
    </row>
    <row r="1016" spans="1:4" x14ac:dyDescent="0.3">
      <c r="A1016">
        <v>0.26984443148939802</v>
      </c>
      <c r="B1016">
        <v>0.26984443148939852</v>
      </c>
      <c r="D1016">
        <f t="shared" si="15"/>
        <v>4.9960036108132044E-16</v>
      </c>
    </row>
    <row r="1017" spans="1:4" x14ac:dyDescent="0.3">
      <c r="A1017">
        <v>0.268029105669992</v>
      </c>
      <c r="B1017">
        <v>0.26802910566999177</v>
      </c>
      <c r="D1017">
        <f t="shared" si="15"/>
        <v>0</v>
      </c>
    </row>
    <row r="1018" spans="1:4" x14ac:dyDescent="0.3">
      <c r="A1018">
        <v>0.26461167249643702</v>
      </c>
      <c r="B1018">
        <v>0.26461167249643752</v>
      </c>
      <c r="D1018">
        <f t="shared" si="15"/>
        <v>4.9960036108132044E-16</v>
      </c>
    </row>
    <row r="1019" spans="1:4" x14ac:dyDescent="0.3">
      <c r="A1019">
        <v>0.261654683249126</v>
      </c>
      <c r="B1019">
        <v>0.26165468324912561</v>
      </c>
      <c r="D1019">
        <f t="shared" si="15"/>
        <v>0</v>
      </c>
    </row>
    <row r="1020" spans="1:4" x14ac:dyDescent="0.3">
      <c r="A1020">
        <v>0.24897007384376199</v>
      </c>
      <c r="B1020">
        <v>0.24897007384376221</v>
      </c>
      <c r="D1020">
        <f t="shared" si="15"/>
        <v>2.2204460492503131E-16</v>
      </c>
    </row>
    <row r="1021" spans="1:4" x14ac:dyDescent="0.3">
      <c r="A1021">
        <v>0.226622079716716</v>
      </c>
      <c r="B1021">
        <v>0.22662207971671641</v>
      </c>
      <c r="D1021">
        <f t="shared" si="15"/>
        <v>4.163336342344337E-16</v>
      </c>
    </row>
    <row r="1022" spans="1:4" x14ac:dyDescent="0.3">
      <c r="A1022">
        <v>0.20935138403074699</v>
      </c>
      <c r="B1022">
        <v>0.20935138403074671</v>
      </c>
      <c r="D1022">
        <f t="shared" si="15"/>
        <v>-2.7755575615628914E-16</v>
      </c>
    </row>
    <row r="1023" spans="1:4" x14ac:dyDescent="0.3">
      <c r="A1023">
        <v>0.201478494623656</v>
      </c>
      <c r="B1023">
        <v>0.20147849462365591</v>
      </c>
      <c r="D1023">
        <f t="shared" si="15"/>
        <v>0</v>
      </c>
    </row>
    <row r="1024" spans="1:4" x14ac:dyDescent="0.3">
      <c r="A1024">
        <v>0.20013440860215101</v>
      </c>
      <c r="B1024">
        <v>0.20013440860215051</v>
      </c>
      <c r="D1024">
        <f t="shared" si="15"/>
        <v>-4.9960036108132044E-16</v>
      </c>
    </row>
    <row r="1025" spans="1:4" x14ac:dyDescent="0.3">
      <c r="A1025">
        <v>0.21545698924731199</v>
      </c>
      <c r="B1025">
        <v>0.21545698924731191</v>
      </c>
      <c r="D1025">
        <f t="shared" si="15"/>
        <v>0</v>
      </c>
    </row>
    <row r="1026" spans="1:4" x14ac:dyDescent="0.3">
      <c r="A1026">
        <v>0.22083333333333299</v>
      </c>
      <c r="B1026">
        <v>0.22083333333333341</v>
      </c>
      <c r="D1026">
        <f t="shared" si="15"/>
        <v>4.163336342344337E-16</v>
      </c>
    </row>
    <row r="1027" spans="1:4" x14ac:dyDescent="0.3">
      <c r="A1027">
        <v>0.22002688172043</v>
      </c>
      <c r="B1027">
        <v>0.22002688172043011</v>
      </c>
      <c r="D1027">
        <f t="shared" ref="D1027:D1090" si="16">B1027-A1027</f>
        <v>0</v>
      </c>
    </row>
    <row r="1028" spans="1:4" x14ac:dyDescent="0.3">
      <c r="A1028">
        <v>0.23185483870967699</v>
      </c>
      <c r="B1028">
        <v>0.23185483870967741</v>
      </c>
      <c r="D1028">
        <f t="shared" si="16"/>
        <v>4.163336342344337E-16</v>
      </c>
    </row>
    <row r="1029" spans="1:4" x14ac:dyDescent="0.3">
      <c r="A1029">
        <v>0.24556451612903199</v>
      </c>
      <c r="B1029">
        <v>0.2455645161290323</v>
      </c>
      <c r="D1029">
        <f t="shared" si="16"/>
        <v>3.0531133177191805E-16</v>
      </c>
    </row>
    <row r="1030" spans="1:4" x14ac:dyDescent="0.3">
      <c r="A1030">
        <v>0.25174731182795701</v>
      </c>
      <c r="B1030">
        <v>0.25174731182795712</v>
      </c>
      <c r="D1030">
        <f t="shared" si="16"/>
        <v>0</v>
      </c>
    </row>
    <row r="1031" spans="1:4" x14ac:dyDescent="0.3">
      <c r="A1031">
        <v>0.27110215053763398</v>
      </c>
      <c r="B1031">
        <v>0.27110215053763442</v>
      </c>
      <c r="D1031">
        <f t="shared" si="16"/>
        <v>4.4408920985006262E-16</v>
      </c>
    </row>
    <row r="1032" spans="1:4" x14ac:dyDescent="0.3">
      <c r="A1032">
        <v>0.296102150537634</v>
      </c>
      <c r="B1032">
        <v>0.29610215053763439</v>
      </c>
      <c r="D1032">
        <f t="shared" si="16"/>
        <v>0</v>
      </c>
    </row>
    <row r="1033" spans="1:4" x14ac:dyDescent="0.3">
      <c r="A1033">
        <v>0.290994623655914</v>
      </c>
      <c r="B1033">
        <v>0.290994623655914</v>
      </c>
      <c r="D1033">
        <f t="shared" si="16"/>
        <v>0</v>
      </c>
    </row>
    <row r="1034" spans="1:4" x14ac:dyDescent="0.3">
      <c r="A1034">
        <v>0.263306451612903</v>
      </c>
      <c r="B1034">
        <v>0.26330645161290323</v>
      </c>
      <c r="D1034">
        <f t="shared" si="16"/>
        <v>0</v>
      </c>
    </row>
    <row r="1035" spans="1:4" x14ac:dyDescent="0.3">
      <c r="A1035">
        <v>0.23158602150537599</v>
      </c>
      <c r="B1035">
        <v>0.2315860215053763</v>
      </c>
      <c r="D1035">
        <f t="shared" si="16"/>
        <v>3.0531133177191805E-16</v>
      </c>
    </row>
    <row r="1036" spans="1:4" x14ac:dyDescent="0.3">
      <c r="A1036">
        <v>0.20228494623655899</v>
      </c>
      <c r="B1036">
        <v>0.2022849462365591</v>
      </c>
      <c r="D1036">
        <f t="shared" si="16"/>
        <v>0</v>
      </c>
    </row>
    <row r="1037" spans="1:4" x14ac:dyDescent="0.3">
      <c r="A1037">
        <v>0.17862903225806501</v>
      </c>
      <c r="B1037">
        <v>0.17862903225806451</v>
      </c>
      <c r="D1037">
        <f t="shared" si="16"/>
        <v>-4.9960036108132044E-16</v>
      </c>
    </row>
    <row r="1038" spans="1:4" x14ac:dyDescent="0.3">
      <c r="A1038">
        <v>0.179435483870968</v>
      </c>
      <c r="B1038">
        <v>0.17943548387096769</v>
      </c>
      <c r="D1038">
        <f t="shared" si="16"/>
        <v>-3.0531133177191805E-16</v>
      </c>
    </row>
    <row r="1039" spans="1:4" x14ac:dyDescent="0.3">
      <c r="A1039">
        <v>0.18803763440860199</v>
      </c>
      <c r="B1039">
        <v>0.18803763440860211</v>
      </c>
      <c r="D1039">
        <f t="shared" si="16"/>
        <v>0</v>
      </c>
    </row>
    <row r="1040" spans="1:4" x14ac:dyDescent="0.3">
      <c r="A1040">
        <v>0.201478494623656</v>
      </c>
      <c r="B1040">
        <v>0.20147849462365591</v>
      </c>
      <c r="D1040">
        <f t="shared" si="16"/>
        <v>0</v>
      </c>
    </row>
    <row r="1041" spans="1:4" x14ac:dyDescent="0.3">
      <c r="A1041">
        <v>0.22083333333333299</v>
      </c>
      <c r="B1041">
        <v>0.2208333333333333</v>
      </c>
      <c r="D1041">
        <f t="shared" si="16"/>
        <v>3.0531133177191805E-16</v>
      </c>
    </row>
    <row r="1042" spans="1:4" x14ac:dyDescent="0.3">
      <c r="A1042">
        <v>0.22701612903225801</v>
      </c>
      <c r="B1042">
        <v>0.22701612903225801</v>
      </c>
      <c r="D1042">
        <f t="shared" si="16"/>
        <v>0</v>
      </c>
    </row>
    <row r="1043" spans="1:4" x14ac:dyDescent="0.3">
      <c r="A1043">
        <v>0.20873655913978501</v>
      </c>
      <c r="B1043">
        <v>0.20873655913978489</v>
      </c>
      <c r="D1043">
        <f t="shared" si="16"/>
        <v>0</v>
      </c>
    </row>
    <row r="1044" spans="1:4" x14ac:dyDescent="0.3">
      <c r="A1044">
        <v>0.18857526881720399</v>
      </c>
      <c r="B1044">
        <v>0.18857526881720429</v>
      </c>
      <c r="D1044">
        <f t="shared" si="16"/>
        <v>3.0531133177191805E-16</v>
      </c>
    </row>
    <row r="1045" spans="1:4" x14ac:dyDescent="0.3">
      <c r="A1045">
        <v>0.165456989247312</v>
      </c>
      <c r="B1045">
        <v>0.16545698924731181</v>
      </c>
      <c r="D1045">
        <f t="shared" si="16"/>
        <v>0</v>
      </c>
    </row>
    <row r="1046" spans="1:4" x14ac:dyDescent="0.3">
      <c r="A1046">
        <v>0.12755376344086</v>
      </c>
      <c r="B1046">
        <v>0.1275537634408602</v>
      </c>
      <c r="D1046">
        <f t="shared" si="16"/>
        <v>0</v>
      </c>
    </row>
    <row r="1047" spans="1:4" x14ac:dyDescent="0.3">
      <c r="A1047">
        <v>0.105510752688172</v>
      </c>
      <c r="B1047">
        <v>0.105510752688172</v>
      </c>
      <c r="D1047">
        <f t="shared" si="16"/>
        <v>0</v>
      </c>
    </row>
    <row r="1048" spans="1:4" x14ac:dyDescent="0.3">
      <c r="A1048">
        <v>9.6102150537634407E-2</v>
      </c>
      <c r="B1048">
        <v>9.6102150537634393E-2</v>
      </c>
      <c r="D1048">
        <f t="shared" si="16"/>
        <v>0</v>
      </c>
    </row>
    <row r="1049" spans="1:4" x14ac:dyDescent="0.3">
      <c r="A1049">
        <v>8.72311827956989E-2</v>
      </c>
      <c r="B1049">
        <v>8.7231182795698914E-2</v>
      </c>
      <c r="D1049">
        <f t="shared" si="16"/>
        <v>0</v>
      </c>
    </row>
    <row r="1050" spans="1:4" x14ac:dyDescent="0.3">
      <c r="A1050">
        <v>7.8897849462365596E-2</v>
      </c>
      <c r="B1050">
        <v>7.8897849462365596E-2</v>
      </c>
      <c r="D1050">
        <f t="shared" si="16"/>
        <v>0</v>
      </c>
    </row>
    <row r="1051" spans="1:4" x14ac:dyDescent="0.3">
      <c r="A1051">
        <v>7.8360215053763393E-2</v>
      </c>
      <c r="B1051">
        <v>7.8360215053763449E-2</v>
      </c>
      <c r="D1051">
        <f t="shared" si="16"/>
        <v>0</v>
      </c>
    </row>
    <row r="1052" spans="1:4" x14ac:dyDescent="0.3">
      <c r="A1052">
        <v>7.8091397849462396E-2</v>
      </c>
      <c r="B1052">
        <v>7.8091397849462368E-2</v>
      </c>
      <c r="D1052">
        <f t="shared" si="16"/>
        <v>0</v>
      </c>
    </row>
    <row r="1053" spans="1:4" x14ac:dyDescent="0.3">
      <c r="A1053">
        <v>7.7284946236559099E-2</v>
      </c>
      <c r="B1053">
        <v>7.7284946236559154E-2</v>
      </c>
      <c r="D1053">
        <f t="shared" si="16"/>
        <v>0</v>
      </c>
    </row>
    <row r="1054" spans="1:4" x14ac:dyDescent="0.3">
      <c r="A1054">
        <v>7.7284946236559099E-2</v>
      </c>
      <c r="B1054">
        <v>7.7284946236559154E-2</v>
      </c>
      <c r="D1054">
        <f t="shared" si="16"/>
        <v>0</v>
      </c>
    </row>
    <row r="1055" spans="1:4" x14ac:dyDescent="0.3">
      <c r="A1055">
        <v>7.9435483870967702E-2</v>
      </c>
      <c r="B1055">
        <v>7.9435483870967744E-2</v>
      </c>
      <c r="D1055">
        <f t="shared" si="16"/>
        <v>0</v>
      </c>
    </row>
    <row r="1056" spans="1:4" x14ac:dyDescent="0.3">
      <c r="A1056">
        <v>7.6478494623655899E-2</v>
      </c>
      <c r="B1056">
        <v>7.6478494623655927E-2</v>
      </c>
      <c r="D1056">
        <f t="shared" si="16"/>
        <v>0</v>
      </c>
    </row>
    <row r="1057" spans="1:4" x14ac:dyDescent="0.3">
      <c r="A1057">
        <v>6.8951612903225795E-2</v>
      </c>
      <c r="B1057">
        <v>6.8951612903225823E-2</v>
      </c>
      <c r="D1057">
        <f t="shared" si="16"/>
        <v>0</v>
      </c>
    </row>
    <row r="1058" spans="1:4" x14ac:dyDescent="0.3">
      <c r="A1058">
        <v>5.7392473118279601E-2</v>
      </c>
      <c r="B1058">
        <v>5.7392473118279587E-2</v>
      </c>
      <c r="D1058">
        <f t="shared" si="16"/>
        <v>0</v>
      </c>
    </row>
    <row r="1059" spans="1:4" x14ac:dyDescent="0.3">
      <c r="A1059">
        <v>5.0672043010752697E-2</v>
      </c>
      <c r="B1059">
        <v>5.0672043010752718E-2</v>
      </c>
      <c r="D1059">
        <f t="shared" si="16"/>
        <v>0</v>
      </c>
    </row>
    <row r="1060" spans="1:4" x14ac:dyDescent="0.3">
      <c r="A1060">
        <v>4.5564516129032298E-2</v>
      </c>
      <c r="B1060">
        <v>4.5564516129032298E-2</v>
      </c>
      <c r="D1060">
        <f t="shared" si="16"/>
        <v>0</v>
      </c>
    </row>
    <row r="1061" spans="1:4" x14ac:dyDescent="0.3">
      <c r="A1061">
        <v>4.1532258064516103E-2</v>
      </c>
      <c r="B1061">
        <v>4.1532258064516173E-2</v>
      </c>
      <c r="D1061">
        <f t="shared" si="16"/>
        <v>6.9388939039072284E-17</v>
      </c>
    </row>
    <row r="1062" spans="1:4" x14ac:dyDescent="0.3">
      <c r="A1062">
        <v>3.8306451612903199E-2</v>
      </c>
      <c r="B1062">
        <v>3.8306451612903261E-2</v>
      </c>
      <c r="D1062">
        <f t="shared" si="16"/>
        <v>6.2450045135165055E-17</v>
      </c>
    </row>
    <row r="1063" spans="1:4" x14ac:dyDescent="0.3">
      <c r="A1063">
        <v>3.8037634408602097E-2</v>
      </c>
      <c r="B1063">
        <v>3.8037634408602181E-2</v>
      </c>
      <c r="D1063">
        <f t="shared" si="16"/>
        <v>8.3266726846886741E-17</v>
      </c>
    </row>
    <row r="1064" spans="1:4" x14ac:dyDescent="0.3">
      <c r="A1064">
        <v>3.4005376344086E-2</v>
      </c>
      <c r="B1064">
        <v>3.4005376344086062E-2</v>
      </c>
      <c r="D1064">
        <f t="shared" si="16"/>
        <v>6.2450045135165055E-17</v>
      </c>
    </row>
    <row r="1065" spans="1:4" x14ac:dyDescent="0.3">
      <c r="A1065">
        <v>2.5403225806451601E-2</v>
      </c>
      <c r="B1065">
        <v>2.540322580645165E-2</v>
      </c>
      <c r="D1065">
        <f t="shared" si="16"/>
        <v>4.8572257327350599E-17</v>
      </c>
    </row>
    <row r="1066" spans="1:4" x14ac:dyDescent="0.3">
      <c r="A1066">
        <v>2.3263027295285399E-2</v>
      </c>
      <c r="B1066">
        <v>2.3263027295285389E-2</v>
      </c>
      <c r="D1066">
        <f t="shared" si="16"/>
        <v>0</v>
      </c>
    </row>
    <row r="1067" spans="1:4" x14ac:dyDescent="0.3">
      <c r="A1067">
        <v>2.46392190152801E-2</v>
      </c>
      <c r="B1067">
        <v>2.463921901528017E-2</v>
      </c>
      <c r="D1067">
        <f t="shared" si="16"/>
        <v>6.9388939039072284E-17</v>
      </c>
    </row>
    <row r="1068" spans="1:4" x14ac:dyDescent="0.3">
      <c r="A1068">
        <v>2.6286404597100702E-2</v>
      </c>
      <c r="B1068">
        <v>2.6286404597100729E-2</v>
      </c>
      <c r="D1068">
        <f t="shared" si="16"/>
        <v>2.7755575615628914E-17</v>
      </c>
    </row>
    <row r="1069" spans="1:4" x14ac:dyDescent="0.3">
      <c r="A1069">
        <v>3.0897109398807202E-2</v>
      </c>
      <c r="B1069">
        <v>3.0897109398807229E-2</v>
      </c>
      <c r="D1069">
        <f t="shared" si="16"/>
        <v>2.7755575615628914E-17</v>
      </c>
    </row>
    <row r="1070" spans="1:4" x14ac:dyDescent="0.3">
      <c r="A1070">
        <v>3.7112010796221298E-2</v>
      </c>
      <c r="B1070">
        <v>3.7112010796221347E-2</v>
      </c>
      <c r="D1070">
        <f t="shared" si="16"/>
        <v>0</v>
      </c>
    </row>
    <row r="1071" spans="1:4" x14ac:dyDescent="0.3">
      <c r="A1071">
        <v>4.8987854251012201E-2</v>
      </c>
      <c r="B1071">
        <v>4.8987854251012167E-2</v>
      </c>
      <c r="D1071">
        <f t="shared" si="16"/>
        <v>0</v>
      </c>
    </row>
    <row r="1072" spans="1:4" x14ac:dyDescent="0.3">
      <c r="A1072">
        <v>5.5465587044534401E-2</v>
      </c>
      <c r="B1072">
        <v>5.5465587044534449E-2</v>
      </c>
      <c r="D1072">
        <f t="shared" si="16"/>
        <v>0</v>
      </c>
    </row>
    <row r="1073" spans="1:4" x14ac:dyDescent="0.3">
      <c r="A1073">
        <v>5.5465587044534401E-2</v>
      </c>
      <c r="B1073">
        <v>5.5465587044534449E-2</v>
      </c>
      <c r="D1073">
        <f t="shared" si="16"/>
        <v>0</v>
      </c>
    </row>
    <row r="1074" spans="1:4" x14ac:dyDescent="0.3">
      <c r="A1074">
        <v>6.1673414304993297E-2</v>
      </c>
      <c r="B1074">
        <v>6.167341430499329E-2</v>
      </c>
      <c r="D1074">
        <f t="shared" si="16"/>
        <v>0</v>
      </c>
    </row>
    <row r="1075" spans="1:4" x14ac:dyDescent="0.3">
      <c r="A1075">
        <v>6.5182186234817793E-2</v>
      </c>
      <c r="B1075">
        <v>6.5182186234817849E-2</v>
      </c>
      <c r="D1075">
        <f t="shared" si="16"/>
        <v>0</v>
      </c>
    </row>
    <row r="1076" spans="1:4" x14ac:dyDescent="0.3">
      <c r="A1076">
        <v>6.21669713987201E-2</v>
      </c>
      <c r="B1076">
        <v>6.2166971398720162E-2</v>
      </c>
      <c r="D1076">
        <f t="shared" si="16"/>
        <v>6.2450045135165055E-17</v>
      </c>
    </row>
    <row r="1077" spans="1:4" x14ac:dyDescent="0.3">
      <c r="A1077">
        <v>5.0818423229289103E-2</v>
      </c>
      <c r="B1077">
        <v>5.0818423229289131E-2</v>
      </c>
      <c r="D1077">
        <f t="shared" si="16"/>
        <v>0</v>
      </c>
    </row>
    <row r="1078" spans="1:4" x14ac:dyDescent="0.3">
      <c r="A1078">
        <v>4.5138979582952397E-2</v>
      </c>
      <c r="B1078">
        <v>4.5138979582952453E-2</v>
      </c>
      <c r="D1078">
        <f t="shared" si="16"/>
        <v>5.5511151231257827E-17</v>
      </c>
    </row>
    <row r="1079" spans="1:4" x14ac:dyDescent="0.3">
      <c r="A1079">
        <v>3.5664533542292397E-2</v>
      </c>
      <c r="B1079">
        <v>3.5664533542292487E-2</v>
      </c>
      <c r="D1079">
        <f t="shared" si="16"/>
        <v>9.0205620750793969E-17</v>
      </c>
    </row>
    <row r="1080" spans="1:4" x14ac:dyDescent="0.3">
      <c r="A1080">
        <v>2.88978494623656E-2</v>
      </c>
      <c r="B1080">
        <v>2.8897849462365621E-2</v>
      </c>
      <c r="D1080">
        <f t="shared" si="16"/>
        <v>0</v>
      </c>
    </row>
    <row r="1081" spans="1:4" x14ac:dyDescent="0.3">
      <c r="A1081">
        <v>2.5268817204301099E-2</v>
      </c>
      <c r="B1081">
        <v>2.5268817204301099E-2</v>
      </c>
      <c r="D1081">
        <f t="shared" si="16"/>
        <v>0</v>
      </c>
    </row>
    <row r="1082" spans="1:4" x14ac:dyDescent="0.3">
      <c r="A1082">
        <v>3.1182795698924699E-2</v>
      </c>
      <c r="B1082">
        <v>3.1182795698924761E-2</v>
      </c>
      <c r="D1082">
        <f t="shared" si="16"/>
        <v>6.2450045135165055E-17</v>
      </c>
    </row>
    <row r="1083" spans="1:4" x14ac:dyDescent="0.3">
      <c r="A1083">
        <v>3.9516129032258103E-2</v>
      </c>
      <c r="B1083">
        <v>3.9516129032258103E-2</v>
      </c>
      <c r="D1083">
        <f t="shared" si="16"/>
        <v>0</v>
      </c>
    </row>
    <row r="1084" spans="1:4" x14ac:dyDescent="0.3">
      <c r="A1084">
        <v>5.0806451612903203E-2</v>
      </c>
      <c r="B1084">
        <v>5.0806451612903238E-2</v>
      </c>
      <c r="D1084">
        <f t="shared" si="16"/>
        <v>0</v>
      </c>
    </row>
    <row r="1085" spans="1:4" x14ac:dyDescent="0.3">
      <c r="A1085">
        <v>6.7741935483871002E-2</v>
      </c>
      <c r="B1085">
        <v>6.7741935483870988E-2</v>
      </c>
      <c r="D1085">
        <f t="shared" si="16"/>
        <v>0</v>
      </c>
    </row>
    <row r="1086" spans="1:4" x14ac:dyDescent="0.3">
      <c r="A1086">
        <v>8.56182795698925E-2</v>
      </c>
      <c r="B1086">
        <v>8.5618279569892486E-2</v>
      </c>
      <c r="D1086">
        <f t="shared" si="16"/>
        <v>0</v>
      </c>
    </row>
    <row r="1087" spans="1:4" x14ac:dyDescent="0.3">
      <c r="A1087">
        <v>0.102016129032258</v>
      </c>
      <c r="B1087">
        <v>0.1020161290322581</v>
      </c>
      <c r="D1087">
        <f t="shared" si="16"/>
        <v>0</v>
      </c>
    </row>
    <row r="1088" spans="1:4" x14ac:dyDescent="0.3">
      <c r="A1088">
        <v>0.11895161290322601</v>
      </c>
      <c r="B1088">
        <v>0.1189516129032258</v>
      </c>
      <c r="D1088">
        <f t="shared" si="16"/>
        <v>-2.0816681711721685E-16</v>
      </c>
    </row>
    <row r="1089" spans="1:4" x14ac:dyDescent="0.3">
      <c r="A1089">
        <v>0.120564516129032</v>
      </c>
      <c r="B1089">
        <v>0.1205645161290323</v>
      </c>
      <c r="D1089">
        <f t="shared" si="16"/>
        <v>2.9143354396410359E-16</v>
      </c>
    </row>
    <row r="1090" spans="1:4" x14ac:dyDescent="0.3">
      <c r="A1090">
        <v>0.12594086021505399</v>
      </c>
      <c r="B1090">
        <v>0.1259408602150538</v>
      </c>
      <c r="D1090">
        <f t="shared" si="16"/>
        <v>0</v>
      </c>
    </row>
    <row r="1091" spans="1:4" x14ac:dyDescent="0.3">
      <c r="A1091">
        <v>0.13508064516129001</v>
      </c>
      <c r="B1091">
        <v>0.1350806451612904</v>
      </c>
      <c r="D1091">
        <f t="shared" ref="D1091:D1154" si="17">B1091-A1091</f>
        <v>3.8857805861880479E-16</v>
      </c>
    </row>
    <row r="1092" spans="1:4" x14ac:dyDescent="0.3">
      <c r="A1092">
        <v>0.15685483870967701</v>
      </c>
      <c r="B1092">
        <v>0.15685483870967751</v>
      </c>
      <c r="D1092">
        <f t="shared" si="17"/>
        <v>4.9960036108132044E-16</v>
      </c>
    </row>
    <row r="1093" spans="1:4" x14ac:dyDescent="0.3">
      <c r="A1093">
        <v>0.16760752688172001</v>
      </c>
      <c r="B1093">
        <v>0.16760752688172051</v>
      </c>
      <c r="D1093">
        <f t="shared" si="17"/>
        <v>4.9960036108132044E-16</v>
      </c>
    </row>
    <row r="1094" spans="1:4" x14ac:dyDescent="0.3">
      <c r="A1094">
        <v>0.18615591397849501</v>
      </c>
      <c r="B1094">
        <v>0.18615591397849471</v>
      </c>
      <c r="D1094">
        <f t="shared" si="17"/>
        <v>-3.0531133177191805E-16</v>
      </c>
    </row>
    <row r="1095" spans="1:4" x14ac:dyDescent="0.3">
      <c r="A1095">
        <v>0.203629032258065</v>
      </c>
      <c r="B1095">
        <v>0.20362903225806461</v>
      </c>
      <c r="D1095">
        <f t="shared" si="17"/>
        <v>-3.8857805861880479E-16</v>
      </c>
    </row>
    <row r="1096" spans="1:4" x14ac:dyDescent="0.3">
      <c r="A1096">
        <v>0.20739247311827999</v>
      </c>
      <c r="B1096">
        <v>0.2073924731182796</v>
      </c>
      <c r="D1096">
        <f t="shared" si="17"/>
        <v>-3.8857805861880479E-16</v>
      </c>
    </row>
    <row r="1097" spans="1:4" x14ac:dyDescent="0.3">
      <c r="A1097">
        <v>0.19260752688172</v>
      </c>
      <c r="B1097">
        <v>0.1926075268817205</v>
      </c>
      <c r="D1097">
        <f t="shared" si="17"/>
        <v>4.9960036108132044E-16</v>
      </c>
    </row>
    <row r="1098" spans="1:4" x14ac:dyDescent="0.3">
      <c r="A1098">
        <v>0.17997311827956999</v>
      </c>
      <c r="B1098">
        <v>0.17997311827956999</v>
      </c>
      <c r="D1098">
        <f t="shared" si="17"/>
        <v>0</v>
      </c>
    </row>
    <row r="1099" spans="1:4" x14ac:dyDescent="0.3">
      <c r="A1099">
        <v>0.168145161290323</v>
      </c>
      <c r="B1099">
        <v>0.1681451612903227</v>
      </c>
      <c r="D1099">
        <f t="shared" si="17"/>
        <v>-3.0531133177191805E-16</v>
      </c>
    </row>
    <row r="1100" spans="1:4" x14ac:dyDescent="0.3">
      <c r="A1100">
        <v>0.15094086021505401</v>
      </c>
      <c r="B1100">
        <v>0.15094086021505379</v>
      </c>
      <c r="D1100">
        <f t="shared" si="17"/>
        <v>-2.2204460492503131E-16</v>
      </c>
    </row>
    <row r="1101" spans="1:4" x14ac:dyDescent="0.3">
      <c r="A1101">
        <v>0.15255376344086</v>
      </c>
      <c r="B1101">
        <v>0.1525537634408603</v>
      </c>
      <c r="D1101">
        <f t="shared" si="17"/>
        <v>3.0531133177191805E-16</v>
      </c>
    </row>
    <row r="1102" spans="1:4" x14ac:dyDescent="0.3">
      <c r="A1102">
        <v>0.15981182795698901</v>
      </c>
      <c r="B1102">
        <v>0.15981182795698931</v>
      </c>
      <c r="D1102">
        <f t="shared" si="17"/>
        <v>3.0531133177191805E-16</v>
      </c>
    </row>
    <row r="1103" spans="1:4" x14ac:dyDescent="0.3">
      <c r="A1103">
        <v>0.18104838709677401</v>
      </c>
      <c r="B1103">
        <v>0.1810483870967742</v>
      </c>
      <c r="D1103">
        <f t="shared" si="17"/>
        <v>0</v>
      </c>
    </row>
    <row r="1104" spans="1:4" x14ac:dyDescent="0.3">
      <c r="A1104">
        <v>0.19206989247311801</v>
      </c>
      <c r="B1104">
        <v>0.19206989247311829</v>
      </c>
      <c r="D1104">
        <f t="shared" si="17"/>
        <v>2.7755575615628914E-16</v>
      </c>
    </row>
    <row r="1105" spans="1:4" x14ac:dyDescent="0.3">
      <c r="A1105">
        <v>0.195564516129032</v>
      </c>
      <c r="B1105">
        <v>0.19556451612903231</v>
      </c>
      <c r="D1105">
        <f t="shared" si="17"/>
        <v>3.0531133177191805E-16</v>
      </c>
    </row>
    <row r="1106" spans="1:4" x14ac:dyDescent="0.3">
      <c r="A1106">
        <v>0.192876344086022</v>
      </c>
      <c r="B1106">
        <v>0.19287634408602161</v>
      </c>
      <c r="D1106">
        <f t="shared" si="17"/>
        <v>-3.8857805861880479E-16</v>
      </c>
    </row>
    <row r="1107" spans="1:4" x14ac:dyDescent="0.3">
      <c r="A1107">
        <v>0.19260752688172</v>
      </c>
      <c r="B1107">
        <v>0.19260752688172039</v>
      </c>
      <c r="D1107">
        <f t="shared" si="17"/>
        <v>3.8857805861880479E-16</v>
      </c>
    </row>
    <row r="1108" spans="1:4" x14ac:dyDescent="0.3">
      <c r="A1108">
        <v>0.19637096774193599</v>
      </c>
      <c r="B1108">
        <v>0.19637096774193549</v>
      </c>
      <c r="D1108">
        <f t="shared" si="17"/>
        <v>-4.9960036108132044E-16</v>
      </c>
    </row>
    <row r="1109" spans="1:4" x14ac:dyDescent="0.3">
      <c r="A1109">
        <v>0.206048387096774</v>
      </c>
      <c r="B1109">
        <v>0.2060483870967742</v>
      </c>
      <c r="D1109">
        <f t="shared" si="17"/>
        <v>0</v>
      </c>
    </row>
    <row r="1110" spans="1:4" x14ac:dyDescent="0.3">
      <c r="A1110">
        <v>0.228091397849462</v>
      </c>
      <c r="B1110">
        <v>0.22809139784946239</v>
      </c>
      <c r="D1110">
        <f t="shared" si="17"/>
        <v>3.8857805861880479E-16</v>
      </c>
    </row>
    <row r="1111" spans="1:4" x14ac:dyDescent="0.3">
      <c r="A1111">
        <v>0.25094086021505402</v>
      </c>
      <c r="B1111">
        <v>0.2509408602150538</v>
      </c>
      <c r="D1111">
        <f t="shared" si="17"/>
        <v>0</v>
      </c>
    </row>
    <row r="1112" spans="1:4" x14ac:dyDescent="0.3">
      <c r="A1112">
        <v>0.27755376344086002</v>
      </c>
      <c r="B1112">
        <v>0.2775537634408603</v>
      </c>
      <c r="D1112">
        <f t="shared" si="17"/>
        <v>0</v>
      </c>
    </row>
    <row r="1113" spans="1:4" x14ac:dyDescent="0.3">
      <c r="A1113">
        <v>0.29744623655913999</v>
      </c>
      <c r="B1113">
        <v>0.29744623655913982</v>
      </c>
      <c r="D1113">
        <f t="shared" si="17"/>
        <v>0</v>
      </c>
    </row>
    <row r="1114" spans="1:4" x14ac:dyDescent="0.3">
      <c r="A1114">
        <v>0.32809139784946201</v>
      </c>
      <c r="B1114">
        <v>0.3280913978494624</v>
      </c>
      <c r="D1114">
        <f t="shared" si="17"/>
        <v>0</v>
      </c>
    </row>
    <row r="1115" spans="1:4" x14ac:dyDescent="0.3">
      <c r="A1115">
        <v>0.35443548387096802</v>
      </c>
      <c r="B1115">
        <v>0.35443548387096768</v>
      </c>
      <c r="D1115">
        <f t="shared" si="17"/>
        <v>0</v>
      </c>
    </row>
    <row r="1116" spans="1:4" x14ac:dyDescent="0.3">
      <c r="A1116">
        <v>0.37352150537634399</v>
      </c>
      <c r="B1116">
        <v>0.37352150537634399</v>
      </c>
      <c r="D1116">
        <f t="shared" si="17"/>
        <v>0</v>
      </c>
    </row>
    <row r="1117" spans="1:4" x14ac:dyDescent="0.3">
      <c r="A1117">
        <v>0.39637096774193598</v>
      </c>
      <c r="B1117">
        <v>0.39637096774193542</v>
      </c>
      <c r="D1117">
        <f t="shared" si="17"/>
        <v>-5.5511151231257827E-16</v>
      </c>
    </row>
    <row r="1118" spans="1:4" x14ac:dyDescent="0.3">
      <c r="A1118">
        <v>0.42325268817204298</v>
      </c>
      <c r="B1118">
        <v>0.42325268817204292</v>
      </c>
      <c r="D1118">
        <f t="shared" si="17"/>
        <v>0</v>
      </c>
    </row>
    <row r="1119" spans="1:4" x14ac:dyDescent="0.3">
      <c r="A1119">
        <v>0.45604838709677398</v>
      </c>
      <c r="B1119">
        <v>0.45604838709677409</v>
      </c>
      <c r="D1119">
        <f t="shared" si="17"/>
        <v>0</v>
      </c>
    </row>
    <row r="1120" spans="1:4" x14ac:dyDescent="0.3">
      <c r="A1120">
        <v>0.48266129032258098</v>
      </c>
      <c r="B1120">
        <v>0.48266129032258059</v>
      </c>
      <c r="D1120">
        <f t="shared" si="17"/>
        <v>0</v>
      </c>
    </row>
    <row r="1121" spans="1:4" x14ac:dyDescent="0.3">
      <c r="A1121">
        <v>0.50954301075268804</v>
      </c>
      <c r="B1121">
        <v>0.50954301075268815</v>
      </c>
      <c r="D1121">
        <f t="shared" si="17"/>
        <v>0</v>
      </c>
    </row>
    <row r="1122" spans="1:4" x14ac:dyDescent="0.3">
      <c r="A1122">
        <v>0.540456989247312</v>
      </c>
      <c r="B1122">
        <v>0.54045698924731167</v>
      </c>
      <c r="D1122">
        <f t="shared" si="17"/>
        <v>0</v>
      </c>
    </row>
    <row r="1123" spans="1:4" x14ac:dyDescent="0.3">
      <c r="A1123">
        <v>0.57029569892473098</v>
      </c>
      <c r="B1123">
        <v>0.57029569892473109</v>
      </c>
      <c r="D1123">
        <f t="shared" si="17"/>
        <v>0</v>
      </c>
    </row>
    <row r="1124" spans="1:4" x14ac:dyDescent="0.3">
      <c r="A1124">
        <v>0.594758064516129</v>
      </c>
      <c r="B1124">
        <v>0.594758064516129</v>
      </c>
      <c r="D1124">
        <f t="shared" si="17"/>
        <v>0</v>
      </c>
    </row>
    <row r="1125" spans="1:4" x14ac:dyDescent="0.3">
      <c r="A1125">
        <v>0.64610215053763398</v>
      </c>
      <c r="B1125">
        <v>0.64610215053763442</v>
      </c>
      <c r="D1125">
        <f t="shared" si="17"/>
        <v>0</v>
      </c>
    </row>
    <row r="1126" spans="1:4" x14ac:dyDescent="0.3">
      <c r="A1126">
        <v>0.67244623655914004</v>
      </c>
      <c r="B1126">
        <v>0.67244623655913982</v>
      </c>
      <c r="D1126">
        <f t="shared" si="17"/>
        <v>0</v>
      </c>
    </row>
    <row r="1127" spans="1:4" x14ac:dyDescent="0.3">
      <c r="A1127">
        <v>0.719758064516129</v>
      </c>
      <c r="B1127">
        <v>0.719758064516129</v>
      </c>
      <c r="D1127">
        <f t="shared" si="17"/>
        <v>0</v>
      </c>
    </row>
    <row r="1128" spans="1:4" x14ac:dyDescent="0.3">
      <c r="A1128">
        <v>0.75443548387096804</v>
      </c>
      <c r="B1128">
        <v>0.7544354838709677</v>
      </c>
      <c r="D1128">
        <f t="shared" si="17"/>
        <v>0</v>
      </c>
    </row>
    <row r="1129" spans="1:4" x14ac:dyDescent="0.3">
      <c r="A1129">
        <v>0.78293010752688197</v>
      </c>
      <c r="B1129">
        <v>0.78293010752688175</v>
      </c>
      <c r="D1129">
        <f t="shared" si="17"/>
        <v>0</v>
      </c>
    </row>
    <row r="1130" spans="1:4" x14ac:dyDescent="0.3">
      <c r="A1130">
        <v>0.79126344086021505</v>
      </c>
      <c r="B1130">
        <v>0.79126344086021505</v>
      </c>
      <c r="D1130">
        <f t="shared" si="17"/>
        <v>0</v>
      </c>
    </row>
    <row r="1131" spans="1:4" x14ac:dyDescent="0.3">
      <c r="A1131">
        <v>0.82567204301075303</v>
      </c>
      <c r="B1131">
        <v>0.82567204301075281</v>
      </c>
      <c r="D1131">
        <f t="shared" si="17"/>
        <v>0</v>
      </c>
    </row>
    <row r="1132" spans="1:4" x14ac:dyDescent="0.3">
      <c r="A1132">
        <v>0.82701612903225796</v>
      </c>
      <c r="B1132">
        <v>0.82701612903225818</v>
      </c>
      <c r="D1132">
        <f t="shared" si="17"/>
        <v>0</v>
      </c>
    </row>
    <row r="1133" spans="1:4" x14ac:dyDescent="0.3">
      <c r="A1133">
        <v>0.81196236559139801</v>
      </c>
      <c r="B1133">
        <v>0.81196236559139801</v>
      </c>
      <c r="D1133">
        <f t="shared" si="17"/>
        <v>0</v>
      </c>
    </row>
    <row r="1134" spans="1:4" x14ac:dyDescent="0.3">
      <c r="A1134">
        <v>0.81142473118279601</v>
      </c>
      <c r="B1134">
        <v>0.81142473118279601</v>
      </c>
      <c r="D1134">
        <f t="shared" si="17"/>
        <v>0</v>
      </c>
    </row>
    <row r="1135" spans="1:4" x14ac:dyDescent="0.3">
      <c r="A1135">
        <v>0.81438172043010704</v>
      </c>
      <c r="B1135">
        <v>0.81438172043010781</v>
      </c>
      <c r="D1135">
        <f t="shared" si="17"/>
        <v>0</v>
      </c>
    </row>
    <row r="1136" spans="1:4" x14ac:dyDescent="0.3">
      <c r="A1136">
        <v>0.81868279569892499</v>
      </c>
      <c r="B1136">
        <v>0.81868279569892499</v>
      </c>
      <c r="D1136">
        <f t="shared" si="17"/>
        <v>0</v>
      </c>
    </row>
    <row r="1137" spans="1:4" x14ac:dyDescent="0.3">
      <c r="A1137">
        <v>0.82459677419354804</v>
      </c>
      <c r="B1137">
        <v>0.82459677419354871</v>
      </c>
      <c r="D1137">
        <f t="shared" si="17"/>
        <v>0</v>
      </c>
    </row>
    <row r="1138" spans="1:4" x14ac:dyDescent="0.3">
      <c r="A1138">
        <v>0.844758064516129</v>
      </c>
      <c r="B1138">
        <v>0.84475806451612934</v>
      </c>
      <c r="D1138">
        <f t="shared" si="17"/>
        <v>0</v>
      </c>
    </row>
    <row r="1139" spans="1:4" x14ac:dyDescent="0.3">
      <c r="A1139">
        <v>0.861693548387097</v>
      </c>
      <c r="B1139">
        <v>0.861693548387097</v>
      </c>
      <c r="D1139">
        <f t="shared" si="17"/>
        <v>0</v>
      </c>
    </row>
    <row r="1140" spans="1:4" x14ac:dyDescent="0.3">
      <c r="A1140">
        <v>0.87244623655914</v>
      </c>
      <c r="B1140">
        <v>0.87244623655914</v>
      </c>
      <c r="D1140">
        <f t="shared" si="17"/>
        <v>0</v>
      </c>
    </row>
    <row r="1141" spans="1:4" x14ac:dyDescent="0.3">
      <c r="A1141">
        <v>0.878091397849462</v>
      </c>
      <c r="B1141">
        <v>0.87809139784946255</v>
      </c>
      <c r="D1141">
        <f t="shared" si="17"/>
        <v>0</v>
      </c>
    </row>
    <row r="1142" spans="1:4" x14ac:dyDescent="0.3">
      <c r="A1142">
        <v>0.87540322580645202</v>
      </c>
      <c r="B1142">
        <v>0.87540322580645191</v>
      </c>
      <c r="D1142">
        <f t="shared" si="17"/>
        <v>0</v>
      </c>
    </row>
    <row r="1143" spans="1:4" x14ac:dyDescent="0.3">
      <c r="A1143">
        <v>0.88454301075268804</v>
      </c>
      <c r="B1143">
        <v>0.8845430107526886</v>
      </c>
      <c r="D1143">
        <f t="shared" si="17"/>
        <v>0</v>
      </c>
    </row>
    <row r="1144" spans="1:4" x14ac:dyDescent="0.3">
      <c r="A1144">
        <v>0.88051075268817203</v>
      </c>
      <c r="B1144">
        <v>0.88051075268817258</v>
      </c>
      <c r="D1144">
        <f t="shared" si="17"/>
        <v>0</v>
      </c>
    </row>
    <row r="1145" spans="1:4" x14ac:dyDescent="0.3">
      <c r="A1145">
        <v>0.87352150537634399</v>
      </c>
      <c r="B1145">
        <v>0.87352150537634454</v>
      </c>
      <c r="D1145">
        <f t="shared" si="17"/>
        <v>0</v>
      </c>
    </row>
    <row r="1146" spans="1:4" x14ac:dyDescent="0.3">
      <c r="A1146">
        <v>0.86760752688172005</v>
      </c>
      <c r="B1146">
        <v>0.86760752688172094</v>
      </c>
      <c r="D1146">
        <f t="shared" si="17"/>
        <v>8.8817841970012523E-16</v>
      </c>
    </row>
    <row r="1147" spans="1:4" x14ac:dyDescent="0.3">
      <c r="A1147">
        <v>0.86975806451612903</v>
      </c>
      <c r="B1147">
        <v>0.86975806451612958</v>
      </c>
      <c r="D1147">
        <f t="shared" si="17"/>
        <v>0</v>
      </c>
    </row>
    <row r="1148" spans="1:4" x14ac:dyDescent="0.3">
      <c r="A1148">
        <v>0.86545698924731196</v>
      </c>
      <c r="B1148">
        <v>0.86545698924731229</v>
      </c>
      <c r="D1148">
        <f t="shared" si="17"/>
        <v>0</v>
      </c>
    </row>
    <row r="1149" spans="1:4" x14ac:dyDescent="0.3">
      <c r="A1149">
        <v>0.85497311827957001</v>
      </c>
      <c r="B1149">
        <v>0.85497311827957034</v>
      </c>
      <c r="D1149">
        <f t="shared" si="17"/>
        <v>0</v>
      </c>
    </row>
    <row r="1150" spans="1:4" x14ac:dyDescent="0.3">
      <c r="A1150">
        <v>0.84932795698924701</v>
      </c>
      <c r="B1150">
        <v>0.8493279569892479</v>
      </c>
      <c r="D1150">
        <f t="shared" si="17"/>
        <v>8.8817841970012523E-16</v>
      </c>
    </row>
    <row r="1151" spans="1:4" x14ac:dyDescent="0.3">
      <c r="A1151">
        <v>0.83723118279569897</v>
      </c>
      <c r="B1151">
        <v>0.83723118279569952</v>
      </c>
      <c r="D1151">
        <f t="shared" si="17"/>
        <v>0</v>
      </c>
    </row>
    <row r="1152" spans="1:4" x14ac:dyDescent="0.3">
      <c r="A1152">
        <v>0.82916666666666705</v>
      </c>
      <c r="B1152">
        <v>0.82916666666666716</v>
      </c>
      <c r="D1152">
        <f t="shared" si="17"/>
        <v>0</v>
      </c>
    </row>
    <row r="1153" spans="1:4" x14ac:dyDescent="0.3">
      <c r="A1153">
        <v>0.828897849462366</v>
      </c>
      <c r="B1153">
        <v>0.82889784946236611</v>
      </c>
      <c r="D1153">
        <f t="shared" si="17"/>
        <v>0</v>
      </c>
    </row>
    <row r="1154" spans="1:4" x14ac:dyDescent="0.3">
      <c r="A1154">
        <v>0.83642473118279603</v>
      </c>
      <c r="B1154">
        <v>0.83642473118279637</v>
      </c>
      <c r="D1154">
        <f t="shared" si="17"/>
        <v>0</v>
      </c>
    </row>
    <row r="1155" spans="1:4" x14ac:dyDescent="0.3">
      <c r="A1155">
        <v>0.84018817204301099</v>
      </c>
      <c r="B1155">
        <v>0.84018817204301133</v>
      </c>
      <c r="D1155">
        <f t="shared" ref="D1155:D1218" si="18">B1155-A1155</f>
        <v>0</v>
      </c>
    </row>
    <row r="1156" spans="1:4" x14ac:dyDescent="0.3">
      <c r="A1156">
        <v>0.84879032258064502</v>
      </c>
      <c r="B1156">
        <v>0.84879032258064568</v>
      </c>
      <c r="D1156">
        <f t="shared" si="18"/>
        <v>0</v>
      </c>
    </row>
    <row r="1157" spans="1:4" x14ac:dyDescent="0.3">
      <c r="A1157">
        <v>0.83884408602150495</v>
      </c>
      <c r="B1157">
        <v>0.83884408602150595</v>
      </c>
      <c r="D1157">
        <f t="shared" si="18"/>
        <v>9.9920072216264089E-16</v>
      </c>
    </row>
    <row r="1158" spans="1:4" x14ac:dyDescent="0.3">
      <c r="A1158">
        <v>0.82190860215053796</v>
      </c>
      <c r="B1158">
        <v>0.82190860215053829</v>
      </c>
      <c r="D1158">
        <f t="shared" si="18"/>
        <v>0</v>
      </c>
    </row>
    <row r="1159" spans="1:4" x14ac:dyDescent="0.3">
      <c r="A1159">
        <v>0.81276881720430105</v>
      </c>
      <c r="B1159">
        <v>0.81276881720430172</v>
      </c>
      <c r="D1159">
        <f t="shared" si="18"/>
        <v>0</v>
      </c>
    </row>
    <row r="1160" spans="1:4" x14ac:dyDescent="0.3">
      <c r="A1160">
        <v>0.80712365591397806</v>
      </c>
      <c r="B1160">
        <v>0.80712365591397917</v>
      </c>
      <c r="D1160">
        <f t="shared" si="18"/>
        <v>1.1102230246251565E-15</v>
      </c>
    </row>
    <row r="1161" spans="1:4" x14ac:dyDescent="0.3">
      <c r="A1161">
        <v>0.81088709677419402</v>
      </c>
      <c r="B1161">
        <v>0.81088709677419413</v>
      </c>
      <c r="D1161">
        <f t="shared" si="18"/>
        <v>0</v>
      </c>
    </row>
    <row r="1162" spans="1:4" x14ac:dyDescent="0.3">
      <c r="A1162">
        <v>0.81303763440860199</v>
      </c>
      <c r="B1162">
        <v>0.81303763440860277</v>
      </c>
      <c r="D1162">
        <f t="shared" si="18"/>
        <v>0</v>
      </c>
    </row>
    <row r="1163" spans="1:4" x14ac:dyDescent="0.3">
      <c r="A1163">
        <v>0.80497311827956997</v>
      </c>
      <c r="B1163">
        <v>0.80497311827957052</v>
      </c>
      <c r="D1163">
        <f t="shared" si="18"/>
        <v>0</v>
      </c>
    </row>
    <row r="1164" spans="1:4" x14ac:dyDescent="0.3">
      <c r="A1164">
        <v>0.78319892473118302</v>
      </c>
      <c r="B1164">
        <v>0.78319892473118335</v>
      </c>
      <c r="D1164">
        <f t="shared" si="18"/>
        <v>0</v>
      </c>
    </row>
    <row r="1165" spans="1:4" x14ac:dyDescent="0.3">
      <c r="A1165">
        <v>0.76142473118279597</v>
      </c>
      <c r="B1165">
        <v>0.76142473118279619</v>
      </c>
      <c r="D1165">
        <f t="shared" si="18"/>
        <v>0</v>
      </c>
    </row>
    <row r="1166" spans="1:4" x14ac:dyDescent="0.3">
      <c r="A1166">
        <v>0.73024193548387095</v>
      </c>
      <c r="B1166">
        <v>0.7302419354838714</v>
      </c>
      <c r="D1166">
        <f t="shared" si="18"/>
        <v>0</v>
      </c>
    </row>
    <row r="1167" spans="1:4" x14ac:dyDescent="0.3">
      <c r="A1167">
        <v>0.70524193548387104</v>
      </c>
      <c r="B1167">
        <v>0.70524193548387148</v>
      </c>
      <c r="D1167">
        <f t="shared" si="18"/>
        <v>0</v>
      </c>
    </row>
    <row r="1168" spans="1:4" x14ac:dyDescent="0.3">
      <c r="A1168">
        <v>0.69260752688172</v>
      </c>
      <c r="B1168">
        <v>0.69260752688172089</v>
      </c>
      <c r="D1168">
        <f t="shared" si="18"/>
        <v>8.8817841970012523E-16</v>
      </c>
    </row>
    <row r="1169" spans="1:4" x14ac:dyDescent="0.3">
      <c r="A1169">
        <v>0.68696236559139801</v>
      </c>
      <c r="B1169">
        <v>0.68696236559139834</v>
      </c>
      <c r="D1169">
        <f t="shared" si="18"/>
        <v>0</v>
      </c>
    </row>
    <row r="1170" spans="1:4" x14ac:dyDescent="0.3">
      <c r="A1170">
        <v>0.67755376344086005</v>
      </c>
      <c r="B1170">
        <v>0.6775537634408606</v>
      </c>
      <c r="D1170">
        <f t="shared" si="18"/>
        <v>0</v>
      </c>
    </row>
    <row r="1171" spans="1:4" x14ac:dyDescent="0.3">
      <c r="A1171">
        <v>0.67862903225806503</v>
      </c>
      <c r="B1171">
        <v>0.67862903225806492</v>
      </c>
      <c r="D1171">
        <f t="shared" si="18"/>
        <v>0</v>
      </c>
    </row>
    <row r="1172" spans="1:4" x14ac:dyDescent="0.3">
      <c r="A1172">
        <v>0.69341397849462405</v>
      </c>
      <c r="B1172">
        <v>0.69341397849462405</v>
      </c>
      <c r="D1172">
        <f t="shared" si="18"/>
        <v>0</v>
      </c>
    </row>
    <row r="1173" spans="1:4" x14ac:dyDescent="0.3">
      <c r="A1173">
        <v>0.698252688172043</v>
      </c>
      <c r="B1173">
        <v>0.69825268817204333</v>
      </c>
      <c r="D1173">
        <f t="shared" si="18"/>
        <v>0</v>
      </c>
    </row>
    <row r="1174" spans="1:4" x14ac:dyDescent="0.3">
      <c r="A1174">
        <v>0.73481182795698896</v>
      </c>
      <c r="B1174">
        <v>0.73481182795698952</v>
      </c>
      <c r="D1174">
        <f t="shared" si="18"/>
        <v>0</v>
      </c>
    </row>
    <row r="1175" spans="1:4" x14ac:dyDescent="0.3">
      <c r="A1175">
        <v>0.77432795698924695</v>
      </c>
      <c r="B1175">
        <v>0.7743279569892475</v>
      </c>
      <c r="D1175">
        <f t="shared" si="18"/>
        <v>0</v>
      </c>
    </row>
    <row r="1176" spans="1:4" x14ac:dyDescent="0.3">
      <c r="A1176">
        <v>0.81008064516128997</v>
      </c>
      <c r="B1176">
        <v>0.81008064516129052</v>
      </c>
      <c r="D1176">
        <f t="shared" si="18"/>
        <v>0</v>
      </c>
    </row>
    <row r="1177" spans="1:4" x14ac:dyDescent="0.3">
      <c r="A1177">
        <v>0.82943548387096799</v>
      </c>
      <c r="B1177">
        <v>0.82943548387096799</v>
      </c>
      <c r="D1177">
        <f t="shared" si="18"/>
        <v>0</v>
      </c>
    </row>
    <row r="1178" spans="1:4" x14ac:dyDescent="0.3">
      <c r="A1178">
        <v>0.85282258064516103</v>
      </c>
      <c r="B1178">
        <v>0.85282258064516159</v>
      </c>
      <c r="D1178">
        <f t="shared" si="18"/>
        <v>0</v>
      </c>
    </row>
    <row r="1179" spans="1:4" x14ac:dyDescent="0.3">
      <c r="A1179">
        <v>0.84018817204301099</v>
      </c>
      <c r="B1179">
        <v>0.84018817204301111</v>
      </c>
      <c r="D1179">
        <f t="shared" si="18"/>
        <v>0</v>
      </c>
    </row>
    <row r="1180" spans="1:4" x14ac:dyDescent="0.3">
      <c r="A1180">
        <v>0.81512933454247105</v>
      </c>
      <c r="B1180">
        <v>0.81512933454247116</v>
      </c>
      <c r="D1180">
        <f t="shared" si="18"/>
        <v>0</v>
      </c>
    </row>
    <row r="1181" spans="1:4" x14ac:dyDescent="0.3">
      <c r="A1181">
        <v>0.78277987217688005</v>
      </c>
      <c r="B1181">
        <v>0.78277987217687972</v>
      </c>
      <c r="D1181">
        <f t="shared" si="18"/>
        <v>0</v>
      </c>
    </row>
    <row r="1182" spans="1:4" x14ac:dyDescent="0.3">
      <c r="A1182">
        <v>0.762456327645328</v>
      </c>
      <c r="B1182">
        <v>0.76245632764532856</v>
      </c>
      <c r="D1182">
        <f t="shared" si="18"/>
        <v>0</v>
      </c>
    </row>
    <row r="1183" spans="1:4" x14ac:dyDescent="0.3">
      <c r="A1183">
        <v>0.74452878028229696</v>
      </c>
      <c r="B1183">
        <v>0.7445287802822973</v>
      </c>
      <c r="D1183">
        <f t="shared" si="18"/>
        <v>0</v>
      </c>
    </row>
    <row r="1184" spans="1:4" x14ac:dyDescent="0.3">
      <c r="A1184">
        <v>0.73034333908072702</v>
      </c>
      <c r="B1184">
        <v>0.73034333908072713</v>
      </c>
      <c r="D1184">
        <f t="shared" si="18"/>
        <v>0</v>
      </c>
    </row>
    <row r="1185" spans="1:4" x14ac:dyDescent="0.3">
      <c r="A1185">
        <v>0.73625428444950403</v>
      </c>
      <c r="B1185">
        <v>0.7362542844495038</v>
      </c>
      <c r="D1185">
        <f t="shared" si="18"/>
        <v>0</v>
      </c>
    </row>
    <row r="1186" spans="1:4" x14ac:dyDescent="0.3">
      <c r="A1186">
        <v>0.75785745905267798</v>
      </c>
      <c r="B1186">
        <v>0.75785745905267832</v>
      </c>
      <c r="D1186">
        <f t="shared" si="18"/>
        <v>0</v>
      </c>
    </row>
    <row r="1187" spans="1:4" x14ac:dyDescent="0.3">
      <c r="A1187">
        <v>0.78187830687830695</v>
      </c>
      <c r="B1187">
        <v>0.78187830687830717</v>
      </c>
      <c r="D1187">
        <f t="shared" si="18"/>
        <v>0</v>
      </c>
    </row>
    <row r="1188" spans="1:4" x14ac:dyDescent="0.3">
      <c r="A1188">
        <v>0.81812169312169303</v>
      </c>
      <c r="B1188">
        <v>0.81812169312169358</v>
      </c>
      <c r="D1188">
        <f t="shared" si="18"/>
        <v>0</v>
      </c>
    </row>
    <row r="1189" spans="1:4" x14ac:dyDescent="0.3">
      <c r="A1189">
        <v>0.84431216931216901</v>
      </c>
      <c r="B1189">
        <v>0.84431216931216968</v>
      </c>
      <c r="D1189">
        <f t="shared" si="18"/>
        <v>0</v>
      </c>
    </row>
    <row r="1190" spans="1:4" x14ac:dyDescent="0.3">
      <c r="A1190">
        <v>0.85621693121693099</v>
      </c>
      <c r="B1190">
        <v>0.85621693121693154</v>
      </c>
      <c r="D1190">
        <f t="shared" si="18"/>
        <v>0</v>
      </c>
    </row>
    <row r="1191" spans="1:4" x14ac:dyDescent="0.3">
      <c r="A1191">
        <v>0.84616402116402101</v>
      </c>
      <c r="B1191">
        <v>0.84616402116402134</v>
      </c>
      <c r="D1191">
        <f t="shared" si="18"/>
        <v>0</v>
      </c>
    </row>
    <row r="1192" spans="1:4" x14ac:dyDescent="0.3">
      <c r="A1192">
        <v>0.83214285714285696</v>
      </c>
      <c r="B1192">
        <v>0.83214285714285752</v>
      </c>
      <c r="D1192">
        <f t="shared" si="18"/>
        <v>0</v>
      </c>
    </row>
    <row r="1193" spans="1:4" x14ac:dyDescent="0.3">
      <c r="A1193">
        <v>0.81335978835978895</v>
      </c>
      <c r="B1193">
        <v>0.81335978835978862</v>
      </c>
      <c r="D1193">
        <f t="shared" si="18"/>
        <v>0</v>
      </c>
    </row>
    <row r="1194" spans="1:4" x14ac:dyDescent="0.3">
      <c r="A1194">
        <v>0.80145502645502598</v>
      </c>
      <c r="B1194">
        <v>0.80145502645502675</v>
      </c>
      <c r="D1194">
        <f t="shared" si="18"/>
        <v>0</v>
      </c>
    </row>
    <row r="1195" spans="1:4" x14ac:dyDescent="0.3">
      <c r="A1195">
        <v>0.798544973544973</v>
      </c>
      <c r="B1195">
        <v>0.79854497354497389</v>
      </c>
      <c r="D1195">
        <f t="shared" si="18"/>
        <v>8.8817841970012523E-16</v>
      </c>
    </row>
    <row r="1196" spans="1:4" x14ac:dyDescent="0.3">
      <c r="A1196">
        <v>0.79933862433862402</v>
      </c>
      <c r="B1196">
        <v>0.79933862433862468</v>
      </c>
      <c r="D1196">
        <f t="shared" si="18"/>
        <v>0</v>
      </c>
    </row>
    <row r="1197" spans="1:4" x14ac:dyDescent="0.3">
      <c r="A1197">
        <v>0.79907407407407405</v>
      </c>
      <c r="B1197">
        <v>0.79907407407407449</v>
      </c>
      <c r="D1197">
        <f t="shared" si="18"/>
        <v>0</v>
      </c>
    </row>
    <row r="1198" spans="1:4" x14ac:dyDescent="0.3">
      <c r="A1198">
        <v>0.79378306878306903</v>
      </c>
      <c r="B1198">
        <v>0.79378306878306926</v>
      </c>
      <c r="D1198">
        <f t="shared" si="18"/>
        <v>0</v>
      </c>
    </row>
    <row r="1199" spans="1:4" x14ac:dyDescent="0.3">
      <c r="A1199">
        <v>0.78902116402116396</v>
      </c>
      <c r="B1199">
        <v>0.7890211640211644</v>
      </c>
      <c r="D1199">
        <f t="shared" si="18"/>
        <v>0</v>
      </c>
    </row>
    <row r="1200" spans="1:4" x14ac:dyDescent="0.3">
      <c r="A1200">
        <v>0.782407407407407</v>
      </c>
      <c r="B1200">
        <v>0.78240740740740777</v>
      </c>
      <c r="D1200">
        <f t="shared" si="18"/>
        <v>0</v>
      </c>
    </row>
    <row r="1201" spans="1:4" x14ac:dyDescent="0.3">
      <c r="A1201">
        <v>0.77923280423280405</v>
      </c>
      <c r="B1201">
        <v>0.77923280423280461</v>
      </c>
      <c r="D1201">
        <f t="shared" si="18"/>
        <v>0</v>
      </c>
    </row>
    <row r="1202" spans="1:4" x14ac:dyDescent="0.3">
      <c r="A1202">
        <v>0.771560846560847</v>
      </c>
      <c r="B1202">
        <v>0.771560846560847</v>
      </c>
      <c r="D1202">
        <f t="shared" si="18"/>
        <v>0</v>
      </c>
    </row>
    <row r="1203" spans="1:4" x14ac:dyDescent="0.3">
      <c r="A1203">
        <v>0.76375661375661397</v>
      </c>
      <c r="B1203">
        <v>0.76375661375661419</v>
      </c>
      <c r="D1203">
        <f t="shared" si="18"/>
        <v>0</v>
      </c>
    </row>
    <row r="1204" spans="1:4" x14ac:dyDescent="0.3">
      <c r="A1204">
        <v>0.75105820105820098</v>
      </c>
      <c r="B1204">
        <v>0.75105820105820142</v>
      </c>
      <c r="D1204">
        <f t="shared" si="18"/>
        <v>0</v>
      </c>
    </row>
    <row r="1205" spans="1:4" x14ac:dyDescent="0.3">
      <c r="A1205">
        <v>0.73968253968254005</v>
      </c>
      <c r="B1205">
        <v>0.73968253968254005</v>
      </c>
      <c r="D1205">
        <f t="shared" si="18"/>
        <v>0</v>
      </c>
    </row>
    <row r="1206" spans="1:4" x14ac:dyDescent="0.3">
      <c r="A1206">
        <v>0.72645502645502702</v>
      </c>
      <c r="B1206">
        <v>0.72645502645502691</v>
      </c>
      <c r="D1206">
        <f t="shared" si="18"/>
        <v>0</v>
      </c>
    </row>
    <row r="1207" spans="1:4" x14ac:dyDescent="0.3">
      <c r="A1207">
        <v>0.71322751322751299</v>
      </c>
      <c r="B1207">
        <v>0.71322751322751377</v>
      </c>
      <c r="D1207">
        <f t="shared" si="18"/>
        <v>0</v>
      </c>
    </row>
    <row r="1208" spans="1:4" x14ac:dyDescent="0.3">
      <c r="A1208">
        <v>0.69722222222222197</v>
      </c>
      <c r="B1208">
        <v>0.69722222222222263</v>
      </c>
      <c r="D1208">
        <f t="shared" si="18"/>
        <v>0</v>
      </c>
    </row>
    <row r="1209" spans="1:4" x14ac:dyDescent="0.3">
      <c r="A1209">
        <v>0.68743386243386295</v>
      </c>
      <c r="B1209">
        <v>0.68743386243386284</v>
      </c>
      <c r="D1209">
        <f t="shared" si="18"/>
        <v>0</v>
      </c>
    </row>
    <row r="1210" spans="1:4" x14ac:dyDescent="0.3">
      <c r="A1210">
        <v>0.67235449735449704</v>
      </c>
      <c r="B1210">
        <v>0.6723544973544977</v>
      </c>
      <c r="D1210">
        <f t="shared" si="18"/>
        <v>0</v>
      </c>
    </row>
    <row r="1211" spans="1:4" x14ac:dyDescent="0.3">
      <c r="A1211">
        <v>0.656481481481482</v>
      </c>
      <c r="B1211">
        <v>0.65648148148148189</v>
      </c>
      <c r="D1211">
        <f t="shared" si="18"/>
        <v>0</v>
      </c>
    </row>
    <row r="1212" spans="1:4" x14ac:dyDescent="0.3">
      <c r="A1212">
        <v>0.64007936507936503</v>
      </c>
      <c r="B1212">
        <v>0.64007936507936558</v>
      </c>
      <c r="D1212">
        <f t="shared" si="18"/>
        <v>0</v>
      </c>
    </row>
    <row r="1213" spans="1:4" x14ac:dyDescent="0.3">
      <c r="A1213">
        <v>0.62923280423280403</v>
      </c>
      <c r="B1213">
        <v>0.62923280423280459</v>
      </c>
      <c r="D1213">
        <f t="shared" si="18"/>
        <v>0</v>
      </c>
    </row>
    <row r="1214" spans="1:4" x14ac:dyDescent="0.3">
      <c r="A1214">
        <v>0.62579365079365101</v>
      </c>
      <c r="B1214">
        <v>0.62579365079365112</v>
      </c>
      <c r="D1214">
        <f t="shared" si="18"/>
        <v>0</v>
      </c>
    </row>
    <row r="1215" spans="1:4" x14ac:dyDescent="0.3">
      <c r="A1215">
        <v>0.62208994708994703</v>
      </c>
      <c r="B1215">
        <v>0.62208994708994747</v>
      </c>
      <c r="D1215">
        <f t="shared" si="18"/>
        <v>0</v>
      </c>
    </row>
    <row r="1216" spans="1:4" x14ac:dyDescent="0.3">
      <c r="A1216">
        <v>0.62156084656084698</v>
      </c>
      <c r="B1216">
        <v>0.62156084656084687</v>
      </c>
      <c r="D1216">
        <f t="shared" si="18"/>
        <v>0</v>
      </c>
    </row>
    <row r="1217" spans="1:4" x14ac:dyDescent="0.3">
      <c r="A1217">
        <v>0.62976190476190497</v>
      </c>
      <c r="B1217">
        <v>0.62976190476190508</v>
      </c>
      <c r="D1217">
        <f t="shared" si="18"/>
        <v>0</v>
      </c>
    </row>
    <row r="1218" spans="1:4" x14ac:dyDescent="0.3">
      <c r="A1218">
        <v>0.63267195767195805</v>
      </c>
      <c r="B1218">
        <v>0.63267195767195794</v>
      </c>
      <c r="D1218">
        <f t="shared" si="18"/>
        <v>0</v>
      </c>
    </row>
    <row r="1219" spans="1:4" x14ac:dyDescent="0.3">
      <c r="A1219">
        <v>0.63267195767195805</v>
      </c>
      <c r="B1219">
        <v>0.63267195767195794</v>
      </c>
      <c r="D1219">
        <f t="shared" ref="D1219:D1282" si="19">B1219-A1219</f>
        <v>0</v>
      </c>
    </row>
    <row r="1220" spans="1:4" x14ac:dyDescent="0.3">
      <c r="A1220">
        <v>0.63240740740740697</v>
      </c>
      <c r="B1220">
        <v>0.63240740740740775</v>
      </c>
      <c r="D1220">
        <f t="shared" si="19"/>
        <v>0</v>
      </c>
    </row>
    <row r="1221" spans="1:4" x14ac:dyDescent="0.3">
      <c r="A1221">
        <v>0.64060846560846596</v>
      </c>
      <c r="B1221">
        <v>0.64060846560846585</v>
      </c>
      <c r="D1221">
        <f t="shared" si="19"/>
        <v>0</v>
      </c>
    </row>
    <row r="1222" spans="1:4" x14ac:dyDescent="0.3">
      <c r="A1222">
        <v>0.64828042328042301</v>
      </c>
      <c r="B1222">
        <v>0.64828042328042357</v>
      </c>
      <c r="D1222">
        <f t="shared" si="19"/>
        <v>0</v>
      </c>
    </row>
    <row r="1223" spans="1:4" x14ac:dyDescent="0.3">
      <c r="A1223">
        <v>0.66296296296296298</v>
      </c>
      <c r="B1223">
        <v>0.6629629629629632</v>
      </c>
      <c r="D1223">
        <f t="shared" si="19"/>
        <v>0</v>
      </c>
    </row>
    <row r="1224" spans="1:4" x14ac:dyDescent="0.3">
      <c r="A1224">
        <v>0.67116402116402096</v>
      </c>
      <c r="B1224">
        <v>0.67116402116402141</v>
      </c>
      <c r="D1224">
        <f t="shared" si="19"/>
        <v>0</v>
      </c>
    </row>
    <row r="1225" spans="1:4" x14ac:dyDescent="0.3">
      <c r="A1225">
        <v>0.68148148148148202</v>
      </c>
      <c r="B1225">
        <v>0.68148148148148169</v>
      </c>
      <c r="D1225">
        <f t="shared" si="19"/>
        <v>0</v>
      </c>
    </row>
    <row r="1226" spans="1:4" x14ac:dyDescent="0.3">
      <c r="A1226">
        <v>0.66825396825396799</v>
      </c>
      <c r="B1226">
        <v>0.66825396825396832</v>
      </c>
      <c r="D1226">
        <f t="shared" si="19"/>
        <v>0</v>
      </c>
    </row>
    <row r="1227" spans="1:4" x14ac:dyDescent="0.3">
      <c r="A1227">
        <v>0.64603174603174596</v>
      </c>
      <c r="B1227">
        <v>0.64603174603174618</v>
      </c>
      <c r="D1227">
        <f t="shared" si="19"/>
        <v>0</v>
      </c>
    </row>
    <row r="1228" spans="1:4" x14ac:dyDescent="0.3">
      <c r="A1228">
        <v>0.61706349206349198</v>
      </c>
      <c r="B1228">
        <v>0.6170634920634922</v>
      </c>
      <c r="D1228">
        <f t="shared" si="19"/>
        <v>0</v>
      </c>
    </row>
    <row r="1229" spans="1:4" x14ac:dyDescent="0.3">
      <c r="A1229">
        <v>0.59140211640211704</v>
      </c>
      <c r="B1229">
        <v>0.59140211640211648</v>
      </c>
      <c r="D1229">
        <f t="shared" si="19"/>
        <v>0</v>
      </c>
    </row>
    <row r="1230" spans="1:4" x14ac:dyDescent="0.3">
      <c r="A1230">
        <v>0.56362433862433903</v>
      </c>
      <c r="B1230">
        <v>0.56362433862433858</v>
      </c>
      <c r="D1230">
        <f t="shared" si="19"/>
        <v>0</v>
      </c>
    </row>
    <row r="1231" spans="1:4" x14ac:dyDescent="0.3">
      <c r="A1231">
        <v>0.54166666666666696</v>
      </c>
      <c r="B1231">
        <v>0.54166666666666663</v>
      </c>
      <c r="D1231">
        <f t="shared" si="19"/>
        <v>0</v>
      </c>
    </row>
    <row r="1232" spans="1:4" x14ac:dyDescent="0.3">
      <c r="A1232">
        <v>0.51513373904678295</v>
      </c>
      <c r="B1232">
        <v>0.5151337390467825</v>
      </c>
      <c r="D1232">
        <f t="shared" si="19"/>
        <v>0</v>
      </c>
    </row>
    <row r="1233" spans="1:4" x14ac:dyDescent="0.3">
      <c r="A1233">
        <v>0.49256070016939602</v>
      </c>
      <c r="B1233">
        <v>0.49256070016939579</v>
      </c>
      <c r="D1233">
        <f t="shared" si="19"/>
        <v>0</v>
      </c>
    </row>
    <row r="1234" spans="1:4" x14ac:dyDescent="0.3">
      <c r="A1234">
        <v>0.47419850680720199</v>
      </c>
      <c r="B1234">
        <v>0.47419850680720238</v>
      </c>
      <c r="D1234">
        <f t="shared" si="19"/>
        <v>0</v>
      </c>
    </row>
    <row r="1235" spans="1:4" x14ac:dyDescent="0.3">
      <c r="A1235">
        <v>0.45137241985068099</v>
      </c>
      <c r="B1235">
        <v>0.45137241985068072</v>
      </c>
      <c r="D1235">
        <f t="shared" si="19"/>
        <v>0</v>
      </c>
    </row>
    <row r="1236" spans="1:4" x14ac:dyDescent="0.3">
      <c r="A1236">
        <v>0.43893855741681798</v>
      </c>
      <c r="B1236">
        <v>0.43893855741681831</v>
      </c>
      <c r="D1236">
        <f t="shared" si="19"/>
        <v>0</v>
      </c>
    </row>
    <row r="1237" spans="1:4" x14ac:dyDescent="0.3">
      <c r="A1237">
        <v>0.44298471254992999</v>
      </c>
      <c r="B1237">
        <v>0.44298471254992988</v>
      </c>
      <c r="D1237">
        <f t="shared" si="19"/>
        <v>0</v>
      </c>
    </row>
    <row r="1238" spans="1:4" x14ac:dyDescent="0.3">
      <c r="A1238">
        <v>0.44598103185059701</v>
      </c>
      <c r="B1238">
        <v>0.44598103185059701</v>
      </c>
      <c r="D1238">
        <f t="shared" si="19"/>
        <v>0</v>
      </c>
    </row>
    <row r="1239" spans="1:4" x14ac:dyDescent="0.3">
      <c r="A1239">
        <v>0.45164481251437799</v>
      </c>
      <c r="B1239">
        <v>0.45164481251437771</v>
      </c>
      <c r="D1239">
        <f t="shared" si="19"/>
        <v>0</v>
      </c>
    </row>
    <row r="1240" spans="1:4" x14ac:dyDescent="0.3">
      <c r="A1240">
        <v>0.47050264550264598</v>
      </c>
      <c r="B1240">
        <v>0.47050264550264542</v>
      </c>
      <c r="D1240">
        <f t="shared" si="19"/>
        <v>-5.5511151231257827E-16</v>
      </c>
    </row>
    <row r="1241" spans="1:4" x14ac:dyDescent="0.3">
      <c r="A1241">
        <v>0.49431216931216898</v>
      </c>
      <c r="B1241">
        <v>0.49431216931216909</v>
      </c>
      <c r="D1241">
        <f t="shared" si="19"/>
        <v>0</v>
      </c>
    </row>
    <row r="1242" spans="1:4" x14ac:dyDescent="0.3">
      <c r="A1242">
        <v>0.51812169312169298</v>
      </c>
      <c r="B1242">
        <v>0.51812169312169298</v>
      </c>
      <c r="D1242">
        <f t="shared" si="19"/>
        <v>0</v>
      </c>
    </row>
    <row r="1243" spans="1:4" x14ac:dyDescent="0.3">
      <c r="A1243">
        <v>0.53716931216931196</v>
      </c>
      <c r="B1243">
        <v>0.53716931216931196</v>
      </c>
      <c r="D1243">
        <f t="shared" si="19"/>
        <v>0</v>
      </c>
    </row>
    <row r="1244" spans="1:4" x14ac:dyDescent="0.3">
      <c r="A1244">
        <v>0.54457671957672005</v>
      </c>
      <c r="B1244">
        <v>0.54457671957671938</v>
      </c>
      <c r="D1244">
        <f t="shared" si="19"/>
        <v>0</v>
      </c>
    </row>
    <row r="1245" spans="1:4" x14ac:dyDescent="0.3">
      <c r="A1245">
        <v>0.55171957671957705</v>
      </c>
      <c r="B1245">
        <v>0.5517195767195765</v>
      </c>
      <c r="D1245">
        <f t="shared" si="19"/>
        <v>0</v>
      </c>
    </row>
    <row r="1246" spans="1:4" x14ac:dyDescent="0.3">
      <c r="A1246">
        <v>0.56044973544973498</v>
      </c>
      <c r="B1246">
        <v>0.56044973544973531</v>
      </c>
      <c r="D1246">
        <f t="shared" si="19"/>
        <v>0</v>
      </c>
    </row>
    <row r="1247" spans="1:4" x14ac:dyDescent="0.3">
      <c r="A1247">
        <v>0.559391534391534</v>
      </c>
      <c r="B1247">
        <v>0.55939153439153422</v>
      </c>
      <c r="D1247">
        <f t="shared" si="19"/>
        <v>0</v>
      </c>
    </row>
    <row r="1248" spans="1:4" x14ac:dyDescent="0.3">
      <c r="A1248">
        <v>0.56865079365079396</v>
      </c>
      <c r="B1248">
        <v>0.56865079365079352</v>
      </c>
      <c r="D1248">
        <f t="shared" si="19"/>
        <v>0</v>
      </c>
    </row>
    <row r="1249" spans="1:4" x14ac:dyDescent="0.3">
      <c r="A1249">
        <v>0.58082010582010601</v>
      </c>
      <c r="B1249">
        <v>0.58082010582010568</v>
      </c>
      <c r="D1249">
        <f t="shared" si="19"/>
        <v>0</v>
      </c>
    </row>
    <row r="1250" spans="1:4" x14ac:dyDescent="0.3">
      <c r="A1250">
        <v>0.59298941798941796</v>
      </c>
      <c r="B1250">
        <v>0.59298941798941784</v>
      </c>
      <c r="D1250">
        <f t="shared" si="19"/>
        <v>0</v>
      </c>
    </row>
    <row r="1251" spans="1:4" x14ac:dyDescent="0.3">
      <c r="A1251">
        <v>0.59193121693121697</v>
      </c>
      <c r="B1251">
        <v>0.59193121693121686</v>
      </c>
      <c r="D1251">
        <f t="shared" si="19"/>
        <v>0</v>
      </c>
    </row>
    <row r="1252" spans="1:4" x14ac:dyDescent="0.3">
      <c r="A1252">
        <v>0.593518518518519</v>
      </c>
      <c r="B1252">
        <v>0.59351851851851833</v>
      </c>
      <c r="D1252">
        <f t="shared" si="19"/>
        <v>0</v>
      </c>
    </row>
    <row r="1253" spans="1:4" x14ac:dyDescent="0.3">
      <c r="A1253">
        <v>0.59325396825396803</v>
      </c>
      <c r="B1253">
        <v>0.59325396825396814</v>
      </c>
      <c r="D1253">
        <f t="shared" si="19"/>
        <v>0</v>
      </c>
    </row>
    <row r="1254" spans="1:4" x14ac:dyDescent="0.3">
      <c r="A1254">
        <v>0.59140211640211704</v>
      </c>
      <c r="B1254">
        <v>0.59140211640211626</v>
      </c>
      <c r="D1254">
        <f t="shared" si="19"/>
        <v>0</v>
      </c>
    </row>
    <row r="1255" spans="1:4" x14ac:dyDescent="0.3">
      <c r="A1255">
        <v>0.59642857142857097</v>
      </c>
      <c r="B1255">
        <v>0.59642857142857131</v>
      </c>
      <c r="D1255">
        <f t="shared" si="19"/>
        <v>0</v>
      </c>
    </row>
    <row r="1256" spans="1:4" x14ac:dyDescent="0.3">
      <c r="A1256">
        <v>0.61468253968254005</v>
      </c>
      <c r="B1256">
        <v>0.6146825396825395</v>
      </c>
      <c r="D1256">
        <f t="shared" si="19"/>
        <v>0</v>
      </c>
    </row>
    <row r="1257" spans="1:4" x14ac:dyDescent="0.3">
      <c r="A1257">
        <v>0.633994708994709</v>
      </c>
      <c r="B1257">
        <v>0.63399470899470889</v>
      </c>
      <c r="D1257">
        <f t="shared" si="19"/>
        <v>0</v>
      </c>
    </row>
    <row r="1258" spans="1:4" x14ac:dyDescent="0.3">
      <c r="A1258">
        <v>0.63981481481481495</v>
      </c>
      <c r="B1258">
        <v>0.63981481481481473</v>
      </c>
      <c r="D1258">
        <f t="shared" si="19"/>
        <v>0</v>
      </c>
    </row>
    <row r="1259" spans="1:4" x14ac:dyDescent="0.3">
      <c r="A1259">
        <v>0.64034391534391499</v>
      </c>
      <c r="B1259">
        <v>0.64034391534391522</v>
      </c>
      <c r="D1259">
        <f t="shared" si="19"/>
        <v>0</v>
      </c>
    </row>
    <row r="1260" spans="1:4" x14ac:dyDescent="0.3">
      <c r="A1260">
        <v>0.63134920634920599</v>
      </c>
      <c r="B1260">
        <v>0.63134920634920622</v>
      </c>
      <c r="D1260">
        <f t="shared" si="19"/>
        <v>0</v>
      </c>
    </row>
    <row r="1261" spans="1:4" x14ac:dyDescent="0.3">
      <c r="A1261">
        <v>0.60859788359788403</v>
      </c>
      <c r="B1261">
        <v>0.60859788359788358</v>
      </c>
      <c r="D1261">
        <f t="shared" si="19"/>
        <v>0</v>
      </c>
    </row>
    <row r="1262" spans="1:4" x14ac:dyDescent="0.3">
      <c r="A1262">
        <v>0.58214285714285696</v>
      </c>
      <c r="B1262">
        <v>0.58214285714285707</v>
      </c>
      <c r="D1262">
        <f t="shared" si="19"/>
        <v>0</v>
      </c>
    </row>
    <row r="1263" spans="1:4" x14ac:dyDescent="0.3">
      <c r="A1263">
        <v>0.56256613756613805</v>
      </c>
      <c r="B1263">
        <v>0.5625661375661376</v>
      </c>
      <c r="D1263">
        <f t="shared" si="19"/>
        <v>0</v>
      </c>
    </row>
    <row r="1264" spans="1:4" x14ac:dyDescent="0.3">
      <c r="A1264">
        <v>0.550396825396825</v>
      </c>
      <c r="B1264">
        <v>0.55039682539682544</v>
      </c>
      <c r="D1264">
        <f t="shared" si="19"/>
        <v>0</v>
      </c>
    </row>
    <row r="1265" spans="1:4" x14ac:dyDescent="0.3">
      <c r="A1265">
        <v>0.53611111111111098</v>
      </c>
      <c r="B1265">
        <v>0.5361111111111112</v>
      </c>
      <c r="D1265">
        <f t="shared" si="19"/>
        <v>0</v>
      </c>
    </row>
    <row r="1266" spans="1:4" x14ac:dyDescent="0.3">
      <c r="A1266">
        <v>0.52579365079365104</v>
      </c>
      <c r="B1266">
        <v>0.52579365079365081</v>
      </c>
      <c r="D1266">
        <f t="shared" si="19"/>
        <v>0</v>
      </c>
    </row>
    <row r="1267" spans="1:4" x14ac:dyDescent="0.3">
      <c r="A1267">
        <v>0.51679894179894204</v>
      </c>
      <c r="B1267">
        <v>0.51679894179894181</v>
      </c>
      <c r="D1267">
        <f t="shared" si="19"/>
        <v>0</v>
      </c>
    </row>
    <row r="1268" spans="1:4" x14ac:dyDescent="0.3">
      <c r="A1268">
        <v>0.50701058201058202</v>
      </c>
      <c r="B1268">
        <v>0.50701058201058202</v>
      </c>
      <c r="D1268">
        <f t="shared" si="19"/>
        <v>0</v>
      </c>
    </row>
    <row r="1269" spans="1:4" x14ac:dyDescent="0.3">
      <c r="A1269">
        <v>0.50383597883597897</v>
      </c>
      <c r="B1269">
        <v>0.50383597883597886</v>
      </c>
      <c r="D1269">
        <f t="shared" si="19"/>
        <v>0</v>
      </c>
    </row>
    <row r="1270" spans="1:4" x14ac:dyDescent="0.3">
      <c r="A1270">
        <v>0.50198412698412698</v>
      </c>
      <c r="B1270">
        <v>0.50198412698412709</v>
      </c>
      <c r="D1270">
        <f t="shared" si="19"/>
        <v>0</v>
      </c>
    </row>
    <row r="1271" spans="1:4" x14ac:dyDescent="0.3">
      <c r="A1271">
        <v>0.51150793650793702</v>
      </c>
      <c r="B1271">
        <v>0.51150793650793669</v>
      </c>
      <c r="D1271">
        <f t="shared" si="19"/>
        <v>0</v>
      </c>
    </row>
    <row r="1272" spans="1:4" x14ac:dyDescent="0.3">
      <c r="A1272">
        <v>0.52473544973545005</v>
      </c>
      <c r="B1272">
        <v>0.52473544973544983</v>
      </c>
      <c r="D1272">
        <f t="shared" si="19"/>
        <v>0</v>
      </c>
    </row>
    <row r="1273" spans="1:4" x14ac:dyDescent="0.3">
      <c r="A1273">
        <v>0.55171957671957705</v>
      </c>
      <c r="B1273">
        <v>0.55171957671957683</v>
      </c>
      <c r="D1273">
        <f t="shared" si="19"/>
        <v>0</v>
      </c>
    </row>
    <row r="1274" spans="1:4" x14ac:dyDescent="0.3">
      <c r="A1274">
        <v>0.58267195767195801</v>
      </c>
      <c r="B1274">
        <v>0.58267195767195779</v>
      </c>
      <c r="D1274">
        <f t="shared" si="19"/>
        <v>0</v>
      </c>
    </row>
    <row r="1275" spans="1:4" x14ac:dyDescent="0.3">
      <c r="A1275">
        <v>0.60648148148148195</v>
      </c>
      <c r="B1275">
        <v>0.60648148148148162</v>
      </c>
      <c r="D1275">
        <f t="shared" si="19"/>
        <v>0</v>
      </c>
    </row>
    <row r="1276" spans="1:4" x14ac:dyDescent="0.3">
      <c r="A1276">
        <v>0.62208994708994703</v>
      </c>
      <c r="B1276">
        <v>0.62208994708994714</v>
      </c>
      <c r="D1276">
        <f t="shared" si="19"/>
        <v>0</v>
      </c>
    </row>
    <row r="1277" spans="1:4" x14ac:dyDescent="0.3">
      <c r="A1277">
        <v>0.63267195767195805</v>
      </c>
      <c r="B1277">
        <v>0.63267195767195772</v>
      </c>
      <c r="D1277">
        <f t="shared" si="19"/>
        <v>0</v>
      </c>
    </row>
    <row r="1278" spans="1:4" x14ac:dyDescent="0.3">
      <c r="A1278">
        <v>0.63029100529100501</v>
      </c>
      <c r="B1278">
        <v>0.63029100529100535</v>
      </c>
      <c r="D1278">
        <f t="shared" si="19"/>
        <v>0</v>
      </c>
    </row>
    <row r="1279" spans="1:4" x14ac:dyDescent="0.3">
      <c r="A1279">
        <v>0.61177248677248697</v>
      </c>
      <c r="B1279">
        <v>0.61177248677248675</v>
      </c>
      <c r="D1279">
        <f t="shared" si="19"/>
        <v>0</v>
      </c>
    </row>
    <row r="1280" spans="1:4" x14ac:dyDescent="0.3">
      <c r="A1280">
        <v>0.607010582010582</v>
      </c>
      <c r="B1280">
        <v>0.607010582010582</v>
      </c>
      <c r="D1280">
        <f t="shared" si="19"/>
        <v>0</v>
      </c>
    </row>
    <row r="1281" spans="1:4" x14ac:dyDescent="0.3">
      <c r="A1281">
        <v>0.602513227513228</v>
      </c>
      <c r="B1281">
        <v>0.60251322751322756</v>
      </c>
      <c r="D1281">
        <f t="shared" si="19"/>
        <v>0</v>
      </c>
    </row>
    <row r="1282" spans="1:4" x14ac:dyDescent="0.3">
      <c r="A1282">
        <v>0.60410052910052903</v>
      </c>
      <c r="B1282">
        <v>0.60410052910052914</v>
      </c>
      <c r="D1282">
        <f t="shared" si="19"/>
        <v>0</v>
      </c>
    </row>
    <row r="1283" spans="1:4" x14ac:dyDescent="0.3">
      <c r="A1283">
        <v>0.60595238095238102</v>
      </c>
      <c r="B1283">
        <v>0.60595238095238091</v>
      </c>
      <c r="D1283">
        <f t="shared" ref="D1283:D1346" si="20">B1283-A1283</f>
        <v>0</v>
      </c>
    </row>
    <row r="1284" spans="1:4" x14ac:dyDescent="0.3">
      <c r="A1284">
        <v>0.60912698412698396</v>
      </c>
      <c r="B1284">
        <v>0.60912698412698407</v>
      </c>
      <c r="D1284">
        <f t="shared" si="20"/>
        <v>0</v>
      </c>
    </row>
    <row r="1285" spans="1:4" x14ac:dyDescent="0.3">
      <c r="A1285">
        <v>0.60383597883597895</v>
      </c>
      <c r="B1285">
        <v>0.60383597883597884</v>
      </c>
      <c r="D1285">
        <f t="shared" si="20"/>
        <v>0</v>
      </c>
    </row>
    <row r="1286" spans="1:4" x14ac:dyDescent="0.3">
      <c r="A1286">
        <v>0.59828042328042297</v>
      </c>
      <c r="B1286">
        <v>0.5982804232804233</v>
      </c>
      <c r="D1286">
        <f t="shared" si="20"/>
        <v>0</v>
      </c>
    </row>
    <row r="1287" spans="1:4" x14ac:dyDescent="0.3">
      <c r="A1287">
        <v>0.60066137566137601</v>
      </c>
      <c r="B1287">
        <v>0.60066137566137567</v>
      </c>
      <c r="D1287">
        <f t="shared" si="20"/>
        <v>0</v>
      </c>
    </row>
    <row r="1288" spans="1:4" x14ac:dyDescent="0.3">
      <c r="A1288">
        <v>0.59880952380952401</v>
      </c>
      <c r="B1288">
        <v>0.59880952380952368</v>
      </c>
      <c r="D1288">
        <f t="shared" si="20"/>
        <v>0</v>
      </c>
    </row>
    <row r="1289" spans="1:4" x14ac:dyDescent="0.3">
      <c r="A1289">
        <v>0.58558201058201098</v>
      </c>
      <c r="B1289">
        <v>0.58558201058201054</v>
      </c>
      <c r="D1289">
        <f t="shared" si="20"/>
        <v>0</v>
      </c>
    </row>
    <row r="1290" spans="1:4" x14ac:dyDescent="0.3">
      <c r="A1290">
        <v>0.57182539682539701</v>
      </c>
      <c r="B1290">
        <v>0.57182539682539679</v>
      </c>
      <c r="D1290">
        <f t="shared" si="20"/>
        <v>0</v>
      </c>
    </row>
    <row r="1291" spans="1:4" x14ac:dyDescent="0.3">
      <c r="A1291">
        <v>0.55992063492063504</v>
      </c>
      <c r="B1291">
        <v>0.55992063492063493</v>
      </c>
      <c r="D1291">
        <f t="shared" si="20"/>
        <v>0</v>
      </c>
    </row>
    <row r="1292" spans="1:4" x14ac:dyDescent="0.3">
      <c r="A1292">
        <v>0.53584656084656102</v>
      </c>
      <c r="B1292">
        <v>0.53584656084656079</v>
      </c>
      <c r="D1292">
        <f t="shared" si="20"/>
        <v>0</v>
      </c>
    </row>
    <row r="1293" spans="1:4" x14ac:dyDescent="0.3">
      <c r="A1293">
        <v>0.52050264550264602</v>
      </c>
      <c r="B1293">
        <v>0.52050264550264536</v>
      </c>
      <c r="D1293">
        <f t="shared" si="20"/>
        <v>0</v>
      </c>
    </row>
    <row r="1294" spans="1:4" x14ac:dyDescent="0.3">
      <c r="A1294">
        <v>0.52685185185185202</v>
      </c>
      <c r="B1294">
        <v>0.52685185185185168</v>
      </c>
      <c r="D1294">
        <f t="shared" si="20"/>
        <v>0</v>
      </c>
    </row>
    <row r="1295" spans="1:4" x14ac:dyDescent="0.3">
      <c r="A1295">
        <v>0.52817460317460296</v>
      </c>
      <c r="B1295">
        <v>0.52817460317460307</v>
      </c>
      <c r="D1295">
        <f t="shared" si="20"/>
        <v>0</v>
      </c>
    </row>
    <row r="1296" spans="1:4" x14ac:dyDescent="0.3">
      <c r="A1296">
        <v>0.52857142857142903</v>
      </c>
      <c r="B1296">
        <v>0.52857142857142847</v>
      </c>
      <c r="D1296">
        <f t="shared" si="20"/>
        <v>0</v>
      </c>
    </row>
    <row r="1297" spans="1:4" x14ac:dyDescent="0.3">
      <c r="A1297">
        <v>0.51534391534391499</v>
      </c>
      <c r="B1297">
        <v>0.51534391534391522</v>
      </c>
      <c r="D1297">
        <f t="shared" si="20"/>
        <v>0</v>
      </c>
    </row>
    <row r="1298" spans="1:4" x14ac:dyDescent="0.3">
      <c r="A1298">
        <v>0.50211640211640196</v>
      </c>
      <c r="B1298">
        <v>0.50211640211640207</v>
      </c>
      <c r="D1298">
        <f t="shared" si="20"/>
        <v>0</v>
      </c>
    </row>
    <row r="1299" spans="1:4" x14ac:dyDescent="0.3">
      <c r="A1299">
        <v>0.48941798941798897</v>
      </c>
      <c r="B1299">
        <v>0.48941798941798942</v>
      </c>
      <c r="D1299">
        <f t="shared" si="20"/>
        <v>4.4408920985006262E-16</v>
      </c>
    </row>
    <row r="1300" spans="1:4" x14ac:dyDescent="0.3">
      <c r="A1300">
        <v>0.48439153439153398</v>
      </c>
      <c r="B1300">
        <v>0.48439153439153432</v>
      </c>
      <c r="D1300">
        <f t="shared" si="20"/>
        <v>0</v>
      </c>
    </row>
    <row r="1301" spans="1:4" x14ac:dyDescent="0.3">
      <c r="A1301">
        <v>0.47817460317460297</v>
      </c>
      <c r="B1301">
        <v>0.47817460317460309</v>
      </c>
      <c r="D1301">
        <f t="shared" si="20"/>
        <v>0</v>
      </c>
    </row>
    <row r="1302" spans="1:4" x14ac:dyDescent="0.3">
      <c r="A1302">
        <v>0.49537037037037002</v>
      </c>
      <c r="B1302">
        <v>0.49537037037037029</v>
      </c>
      <c r="D1302">
        <f t="shared" si="20"/>
        <v>0</v>
      </c>
    </row>
    <row r="1303" spans="1:4" x14ac:dyDescent="0.3">
      <c r="A1303">
        <v>0.52235449735449702</v>
      </c>
      <c r="B1303">
        <v>0.52235449735449735</v>
      </c>
      <c r="D1303">
        <f t="shared" si="20"/>
        <v>0</v>
      </c>
    </row>
    <row r="1304" spans="1:4" x14ac:dyDescent="0.3">
      <c r="A1304">
        <v>0.53875661375661399</v>
      </c>
      <c r="B1304">
        <v>0.53875661375661366</v>
      </c>
      <c r="D1304">
        <f t="shared" si="20"/>
        <v>0</v>
      </c>
    </row>
    <row r="1305" spans="1:4" x14ac:dyDescent="0.3">
      <c r="A1305">
        <v>0.55489417989418</v>
      </c>
      <c r="B1305">
        <v>0.55489417989417977</v>
      </c>
      <c r="D1305">
        <f t="shared" si="20"/>
        <v>0</v>
      </c>
    </row>
    <row r="1306" spans="1:4" x14ac:dyDescent="0.3">
      <c r="A1306">
        <v>0.56574074074074099</v>
      </c>
      <c r="B1306">
        <v>0.56574074074074066</v>
      </c>
      <c r="D1306">
        <f t="shared" si="20"/>
        <v>0</v>
      </c>
    </row>
    <row r="1307" spans="1:4" x14ac:dyDescent="0.3">
      <c r="A1307">
        <v>0.56097883597883602</v>
      </c>
      <c r="B1307">
        <v>0.56097883597883591</v>
      </c>
      <c r="D1307">
        <f t="shared" si="20"/>
        <v>0</v>
      </c>
    </row>
    <row r="1308" spans="1:4" x14ac:dyDescent="0.3">
      <c r="A1308">
        <v>0.55806878306878305</v>
      </c>
      <c r="B1308">
        <v>0.55806878306878294</v>
      </c>
      <c r="D1308">
        <f t="shared" si="20"/>
        <v>0</v>
      </c>
    </row>
    <row r="1309" spans="1:4" x14ac:dyDescent="0.3">
      <c r="A1309">
        <v>0.55912698412698403</v>
      </c>
      <c r="B1309">
        <v>0.55912698412698403</v>
      </c>
      <c r="D1309">
        <f t="shared" si="20"/>
        <v>0</v>
      </c>
    </row>
    <row r="1310" spans="1:4" x14ac:dyDescent="0.3">
      <c r="A1310">
        <v>0.56177248677248703</v>
      </c>
      <c r="B1310">
        <v>0.5617724867724867</v>
      </c>
      <c r="D1310">
        <f t="shared" si="20"/>
        <v>0</v>
      </c>
    </row>
    <row r="1311" spans="1:4" x14ac:dyDescent="0.3">
      <c r="A1311">
        <v>0.56283068783068801</v>
      </c>
      <c r="B1311">
        <v>0.56283068783068779</v>
      </c>
      <c r="D1311">
        <f t="shared" si="20"/>
        <v>0</v>
      </c>
    </row>
    <row r="1312" spans="1:4" x14ac:dyDescent="0.3">
      <c r="A1312">
        <v>0.55912698412698403</v>
      </c>
      <c r="B1312">
        <v>0.55912698412698414</v>
      </c>
      <c r="D1312">
        <f t="shared" si="20"/>
        <v>0</v>
      </c>
    </row>
    <row r="1313" spans="1:4" x14ac:dyDescent="0.3">
      <c r="A1313">
        <v>0.55145502645502598</v>
      </c>
      <c r="B1313">
        <v>0.55145502645502653</v>
      </c>
      <c r="D1313">
        <f t="shared" si="20"/>
        <v>0</v>
      </c>
    </row>
    <row r="1314" spans="1:4" x14ac:dyDescent="0.3">
      <c r="A1314">
        <v>0.53743386243386204</v>
      </c>
      <c r="B1314">
        <v>0.53743386243386249</v>
      </c>
      <c r="D1314">
        <f t="shared" si="20"/>
        <v>0</v>
      </c>
    </row>
    <row r="1315" spans="1:4" x14ac:dyDescent="0.3">
      <c r="A1315">
        <v>0.512566137566137</v>
      </c>
      <c r="B1315">
        <v>0.51256613756613767</v>
      </c>
      <c r="D1315">
        <f t="shared" si="20"/>
        <v>0</v>
      </c>
    </row>
    <row r="1316" spans="1:4" x14ac:dyDescent="0.3">
      <c r="A1316">
        <v>0.49351851851851902</v>
      </c>
      <c r="B1316">
        <v>0.49351851851851852</v>
      </c>
      <c r="D1316">
        <f t="shared" si="20"/>
        <v>-4.9960036108132044E-16</v>
      </c>
    </row>
    <row r="1317" spans="1:4" x14ac:dyDescent="0.3">
      <c r="A1317">
        <v>0.48002645502645502</v>
      </c>
      <c r="B1317">
        <v>0.48002645502645508</v>
      </c>
      <c r="D1317">
        <f t="shared" si="20"/>
        <v>0</v>
      </c>
    </row>
    <row r="1318" spans="1:4" x14ac:dyDescent="0.3">
      <c r="A1318">
        <v>0.47116611247045997</v>
      </c>
      <c r="B1318">
        <v>0.47116611247046042</v>
      </c>
      <c r="D1318">
        <f t="shared" si="20"/>
        <v>4.4408920985006262E-16</v>
      </c>
    </row>
    <row r="1319" spans="1:4" x14ac:dyDescent="0.3">
      <c r="A1319">
        <v>0.46154035175774299</v>
      </c>
      <c r="B1319">
        <v>0.46154035175774311</v>
      </c>
      <c r="D1319">
        <f t="shared" si="20"/>
        <v>0</v>
      </c>
    </row>
    <row r="1320" spans="1:4" x14ac:dyDescent="0.3">
      <c r="A1320">
        <v>0.45010247401551801</v>
      </c>
      <c r="B1320">
        <v>0.45010247401551762</v>
      </c>
      <c r="D1320">
        <f t="shared" si="20"/>
        <v>0</v>
      </c>
    </row>
    <row r="1321" spans="1:4" x14ac:dyDescent="0.3">
      <c r="A1321">
        <v>0.446314595227639</v>
      </c>
      <c r="B1321">
        <v>0.44631459522763878</v>
      </c>
      <c r="D1321">
        <f t="shared" si="20"/>
        <v>0</v>
      </c>
    </row>
    <row r="1322" spans="1:4" x14ac:dyDescent="0.3">
      <c r="A1322">
        <v>0.43754940711462498</v>
      </c>
      <c r="B1322">
        <v>0.43754940711462459</v>
      </c>
      <c r="D1322">
        <f t="shared" si="20"/>
        <v>0</v>
      </c>
    </row>
    <row r="1323" spans="1:4" x14ac:dyDescent="0.3">
      <c r="A1323">
        <v>0.40197628458498003</v>
      </c>
      <c r="B1323">
        <v>0.40197628458498041</v>
      </c>
      <c r="D1323">
        <f t="shared" si="20"/>
        <v>0</v>
      </c>
    </row>
    <row r="1324" spans="1:4" x14ac:dyDescent="0.3">
      <c r="A1324">
        <v>0.37167325428195003</v>
      </c>
      <c r="B1324">
        <v>0.37167325428195003</v>
      </c>
      <c r="D1324">
        <f t="shared" si="20"/>
        <v>0</v>
      </c>
    </row>
    <row r="1325" spans="1:4" x14ac:dyDescent="0.3">
      <c r="A1325">
        <v>0.34268774703557298</v>
      </c>
      <c r="B1325">
        <v>0.3426877470355732</v>
      </c>
      <c r="D1325">
        <f t="shared" si="20"/>
        <v>0</v>
      </c>
    </row>
    <row r="1326" spans="1:4" x14ac:dyDescent="0.3">
      <c r="A1326">
        <v>0.30685111989459801</v>
      </c>
      <c r="B1326">
        <v>0.30685111989459818</v>
      </c>
      <c r="D1326">
        <f t="shared" si="20"/>
        <v>0</v>
      </c>
    </row>
    <row r="1327" spans="1:4" x14ac:dyDescent="0.3">
      <c r="A1327">
        <v>0.27575757575757598</v>
      </c>
      <c r="B1327">
        <v>0.27575757575757581</v>
      </c>
      <c r="D1327">
        <f t="shared" si="20"/>
        <v>0</v>
      </c>
    </row>
    <row r="1328" spans="1:4" x14ac:dyDescent="0.3">
      <c r="A1328">
        <v>0.24729907773386001</v>
      </c>
      <c r="B1328">
        <v>0.2472990777338604</v>
      </c>
      <c r="D1328">
        <f t="shared" si="20"/>
        <v>3.8857805861880479E-16</v>
      </c>
    </row>
    <row r="1329" spans="1:4" x14ac:dyDescent="0.3">
      <c r="A1329">
        <v>0.21541501976284599</v>
      </c>
      <c r="B1329">
        <v>0.21541501976284591</v>
      </c>
      <c r="D1329">
        <f t="shared" si="20"/>
        <v>0</v>
      </c>
    </row>
    <row r="1330" spans="1:4" x14ac:dyDescent="0.3">
      <c r="A1330">
        <v>0.195388669301713</v>
      </c>
      <c r="B1330">
        <v>0.19538866930171281</v>
      </c>
      <c r="D1330">
        <f t="shared" si="20"/>
        <v>0</v>
      </c>
    </row>
    <row r="1331" spans="1:4" x14ac:dyDescent="0.3">
      <c r="A1331">
        <v>0.17483530961791799</v>
      </c>
      <c r="B1331">
        <v>0.17483530961791829</v>
      </c>
      <c r="D1331">
        <f t="shared" si="20"/>
        <v>3.0531133177191805E-16</v>
      </c>
    </row>
    <row r="1332" spans="1:4" x14ac:dyDescent="0.3">
      <c r="A1332">
        <v>0.16072578789970099</v>
      </c>
      <c r="B1332">
        <v>0.16072578789970099</v>
      </c>
      <c r="D1332">
        <f t="shared" si="20"/>
        <v>0</v>
      </c>
    </row>
    <row r="1333" spans="1:4" x14ac:dyDescent="0.3">
      <c r="A1333">
        <v>0.159808227199532</v>
      </c>
      <c r="B1333">
        <v>0.1598082271995315</v>
      </c>
      <c r="D1333">
        <f t="shared" si="20"/>
        <v>-4.9960036108132044E-16</v>
      </c>
    </row>
    <row r="1334" spans="1:4" x14ac:dyDescent="0.3">
      <c r="A1334">
        <v>0.16177980634502401</v>
      </c>
      <c r="B1334">
        <v>0.1617798063450237</v>
      </c>
      <c r="D1334">
        <f t="shared" si="20"/>
        <v>-3.0531133177191805E-16</v>
      </c>
    </row>
    <row r="1335" spans="1:4" x14ac:dyDescent="0.3">
      <c r="A1335">
        <v>0.164557584122802</v>
      </c>
      <c r="B1335">
        <v>0.1645575841228015</v>
      </c>
      <c r="D1335">
        <f t="shared" si="20"/>
        <v>-4.9960036108132044E-16</v>
      </c>
    </row>
    <row r="1336" spans="1:4" x14ac:dyDescent="0.3">
      <c r="A1336">
        <v>0.168386243386243</v>
      </c>
      <c r="B1336">
        <v>0.16838624338624339</v>
      </c>
      <c r="D1336">
        <f t="shared" si="20"/>
        <v>3.8857805861880479E-16</v>
      </c>
    </row>
    <row r="1337" spans="1:4" x14ac:dyDescent="0.3">
      <c r="A1337">
        <v>0.17341269841269799</v>
      </c>
      <c r="B1337">
        <v>0.17341269841269841</v>
      </c>
      <c r="D1337">
        <f t="shared" si="20"/>
        <v>4.163336342344337E-16</v>
      </c>
    </row>
    <row r="1338" spans="1:4" x14ac:dyDescent="0.3">
      <c r="A1338">
        <v>0.17076719576719601</v>
      </c>
      <c r="B1338">
        <v>0.17076719576719571</v>
      </c>
      <c r="D1338">
        <f t="shared" si="20"/>
        <v>-3.0531133177191805E-16</v>
      </c>
    </row>
    <row r="1339" spans="1:4" x14ac:dyDescent="0.3">
      <c r="A1339">
        <v>0.177645502645503</v>
      </c>
      <c r="B1339">
        <v>0.17764550264550261</v>
      </c>
      <c r="D1339">
        <f t="shared" si="20"/>
        <v>-3.8857805861880479E-16</v>
      </c>
    </row>
    <row r="1340" spans="1:4" x14ac:dyDescent="0.3">
      <c r="A1340">
        <v>0.18399470899470899</v>
      </c>
      <c r="B1340">
        <v>0.18399470899470899</v>
      </c>
      <c r="D1340">
        <f t="shared" si="20"/>
        <v>0</v>
      </c>
    </row>
    <row r="1341" spans="1:4" x14ac:dyDescent="0.3">
      <c r="A1341">
        <v>0.18293650793650801</v>
      </c>
      <c r="B1341">
        <v>0.1829365079365079</v>
      </c>
      <c r="D1341">
        <f t="shared" si="20"/>
        <v>0</v>
      </c>
    </row>
    <row r="1342" spans="1:4" x14ac:dyDescent="0.3">
      <c r="A1342">
        <v>0.18293650793650801</v>
      </c>
      <c r="B1342">
        <v>0.1829365079365079</v>
      </c>
      <c r="D1342">
        <f t="shared" si="20"/>
        <v>0</v>
      </c>
    </row>
    <row r="1343" spans="1:4" x14ac:dyDescent="0.3">
      <c r="A1343">
        <v>0.19484126984127001</v>
      </c>
      <c r="B1343">
        <v>0.19484126984126979</v>
      </c>
      <c r="D1343">
        <f t="shared" si="20"/>
        <v>-2.2204460492503131E-16</v>
      </c>
    </row>
    <row r="1344" spans="1:4" x14ac:dyDescent="0.3">
      <c r="A1344">
        <v>0.21150793650793701</v>
      </c>
      <c r="B1344">
        <v>0.21150793650793651</v>
      </c>
      <c r="D1344">
        <f t="shared" si="20"/>
        <v>-4.9960036108132044E-16</v>
      </c>
    </row>
    <row r="1345" spans="1:4" x14ac:dyDescent="0.3">
      <c r="A1345">
        <v>0.226851851851852</v>
      </c>
      <c r="B1345">
        <v>0.22685185185185189</v>
      </c>
      <c r="D1345">
        <f t="shared" si="20"/>
        <v>0</v>
      </c>
    </row>
    <row r="1346" spans="1:4" x14ac:dyDescent="0.3">
      <c r="A1346">
        <v>0.24537037037036999</v>
      </c>
      <c r="B1346">
        <v>0.24537037037037041</v>
      </c>
      <c r="D1346">
        <f t="shared" si="20"/>
        <v>4.163336342344337E-16</v>
      </c>
    </row>
    <row r="1347" spans="1:4" x14ac:dyDescent="0.3">
      <c r="A1347">
        <v>0.26838624338624301</v>
      </c>
      <c r="B1347">
        <v>0.26838624338624339</v>
      </c>
      <c r="D1347">
        <f t="shared" ref="D1347:D1410" si="21">B1347-A1347</f>
        <v>0</v>
      </c>
    </row>
    <row r="1348" spans="1:4" x14ac:dyDescent="0.3">
      <c r="A1348">
        <v>0.27447089947089998</v>
      </c>
      <c r="B1348">
        <v>0.27447089947089948</v>
      </c>
      <c r="D1348">
        <f t="shared" si="21"/>
        <v>-4.9960036108132044E-16</v>
      </c>
    </row>
    <row r="1349" spans="1:4" x14ac:dyDescent="0.3">
      <c r="A1349">
        <v>0.26309523809523799</v>
      </c>
      <c r="B1349">
        <v>0.2630952380952381</v>
      </c>
      <c r="D1349">
        <f t="shared" si="21"/>
        <v>0</v>
      </c>
    </row>
    <row r="1350" spans="1:4" x14ac:dyDescent="0.3">
      <c r="A1350">
        <v>0.25383597883597903</v>
      </c>
      <c r="B1350">
        <v>0.25383597883597891</v>
      </c>
      <c r="D1350">
        <f t="shared" si="21"/>
        <v>0</v>
      </c>
    </row>
    <row r="1351" spans="1:4" x14ac:dyDescent="0.3">
      <c r="A1351">
        <v>0.25145502645502699</v>
      </c>
      <c r="B1351">
        <v>0.25145502645502649</v>
      </c>
      <c r="D1351">
        <f t="shared" si="21"/>
        <v>-4.9960036108132044E-16</v>
      </c>
    </row>
    <row r="1352" spans="1:4" x14ac:dyDescent="0.3">
      <c r="A1352">
        <v>0.25965608465608497</v>
      </c>
      <c r="B1352">
        <v>0.25965608465608458</v>
      </c>
      <c r="D1352">
        <f t="shared" si="21"/>
        <v>0</v>
      </c>
    </row>
    <row r="1353" spans="1:4" x14ac:dyDescent="0.3">
      <c r="A1353">
        <v>0.27473544973545</v>
      </c>
      <c r="B1353">
        <v>0.27473544973544972</v>
      </c>
      <c r="D1353">
        <f t="shared" si="21"/>
        <v>0</v>
      </c>
    </row>
    <row r="1354" spans="1:4" x14ac:dyDescent="0.3">
      <c r="A1354">
        <v>0.29986772486772501</v>
      </c>
      <c r="B1354">
        <v>0.29986772486772478</v>
      </c>
      <c r="D1354">
        <f t="shared" si="21"/>
        <v>0</v>
      </c>
    </row>
    <row r="1355" spans="1:4" x14ac:dyDescent="0.3">
      <c r="A1355">
        <v>0.30436507936507901</v>
      </c>
      <c r="B1355">
        <v>0.30436507936507928</v>
      </c>
      <c r="D1355">
        <f t="shared" si="21"/>
        <v>0</v>
      </c>
    </row>
    <row r="1356" spans="1:4" x14ac:dyDescent="0.3">
      <c r="A1356">
        <v>0.30965608465608502</v>
      </c>
      <c r="B1356">
        <v>0.30965608465608457</v>
      </c>
      <c r="D1356">
        <f t="shared" si="21"/>
        <v>-4.4408920985006262E-16</v>
      </c>
    </row>
    <row r="1357" spans="1:4" x14ac:dyDescent="0.3">
      <c r="A1357">
        <v>0.30595238095238098</v>
      </c>
      <c r="B1357">
        <v>0.30595238095238092</v>
      </c>
      <c r="D1357">
        <f t="shared" si="21"/>
        <v>0</v>
      </c>
    </row>
    <row r="1358" spans="1:4" x14ac:dyDescent="0.3">
      <c r="A1358">
        <v>0.27976190476190499</v>
      </c>
      <c r="B1358">
        <v>0.27976190476190482</v>
      </c>
      <c r="D1358">
        <f t="shared" si="21"/>
        <v>0</v>
      </c>
    </row>
    <row r="1359" spans="1:4" x14ac:dyDescent="0.3">
      <c r="A1359">
        <v>0.25039682539682501</v>
      </c>
      <c r="B1359">
        <v>0.2503968253968254</v>
      </c>
      <c r="D1359">
        <f t="shared" si="21"/>
        <v>0</v>
      </c>
    </row>
    <row r="1360" spans="1:4" x14ac:dyDescent="0.3">
      <c r="A1360">
        <v>0.24378306878306899</v>
      </c>
      <c r="B1360">
        <v>0.2437830687830688</v>
      </c>
      <c r="D1360">
        <f t="shared" si="21"/>
        <v>0</v>
      </c>
    </row>
    <row r="1361" spans="1:4" x14ac:dyDescent="0.3">
      <c r="A1361">
        <v>0.23531746031746001</v>
      </c>
      <c r="B1361">
        <v>0.23531746031746029</v>
      </c>
      <c r="D1361">
        <f t="shared" si="21"/>
        <v>2.7755575615628914E-16</v>
      </c>
    </row>
    <row r="1362" spans="1:4" x14ac:dyDescent="0.3">
      <c r="A1362">
        <v>0.222089947089947</v>
      </c>
      <c r="B1362">
        <v>0.22208994708994709</v>
      </c>
      <c r="D1362">
        <f t="shared" si="21"/>
        <v>0</v>
      </c>
    </row>
    <row r="1363" spans="1:4" x14ac:dyDescent="0.3">
      <c r="A1363">
        <v>0.22738095238095199</v>
      </c>
      <c r="B1363">
        <v>0.22738095238095241</v>
      </c>
      <c r="D1363">
        <f t="shared" si="21"/>
        <v>4.163336342344337E-16</v>
      </c>
    </row>
    <row r="1364" spans="1:4" x14ac:dyDescent="0.3">
      <c r="A1364">
        <v>0.237169312169312</v>
      </c>
      <c r="B1364">
        <v>0.23716931216931211</v>
      </c>
      <c r="D1364">
        <f t="shared" si="21"/>
        <v>0</v>
      </c>
    </row>
    <row r="1365" spans="1:4" x14ac:dyDescent="0.3">
      <c r="A1365">
        <v>0.23373015873015901</v>
      </c>
      <c r="B1365">
        <v>0.2337301587301587</v>
      </c>
      <c r="D1365">
        <f t="shared" si="21"/>
        <v>-3.0531133177191805E-16</v>
      </c>
    </row>
    <row r="1366" spans="1:4" x14ac:dyDescent="0.3">
      <c r="A1366">
        <v>0.23346560846560799</v>
      </c>
      <c r="B1366">
        <v>0.2334656084656084</v>
      </c>
      <c r="D1366">
        <f t="shared" si="21"/>
        <v>4.163336342344337E-16</v>
      </c>
    </row>
    <row r="1367" spans="1:4" x14ac:dyDescent="0.3">
      <c r="A1367">
        <v>0.21521164021163999</v>
      </c>
      <c r="B1367">
        <v>0.21521164021164019</v>
      </c>
      <c r="D1367">
        <f t="shared" si="21"/>
        <v>0</v>
      </c>
    </row>
    <row r="1368" spans="1:4" x14ac:dyDescent="0.3">
      <c r="A1368">
        <v>0.196957671957672</v>
      </c>
      <c r="B1368">
        <v>0.19695767195767189</v>
      </c>
      <c r="D1368">
        <f t="shared" si="21"/>
        <v>0</v>
      </c>
    </row>
    <row r="1369" spans="1:4" x14ac:dyDescent="0.3">
      <c r="A1369">
        <v>0.17235449735449701</v>
      </c>
      <c r="B1369">
        <v>0.17235449735449729</v>
      </c>
      <c r="D1369">
        <f t="shared" si="21"/>
        <v>2.7755575615628914E-16</v>
      </c>
    </row>
    <row r="1370" spans="1:4" x14ac:dyDescent="0.3">
      <c r="A1370">
        <v>0.150396825396825</v>
      </c>
      <c r="B1370">
        <v>0.15039682539682539</v>
      </c>
      <c r="D1370">
        <f t="shared" si="21"/>
        <v>3.8857805861880479E-16</v>
      </c>
    </row>
    <row r="1371" spans="1:4" x14ac:dyDescent="0.3">
      <c r="A1371">
        <v>0.12843915343915299</v>
      </c>
      <c r="B1371">
        <v>0.12843915343915341</v>
      </c>
      <c r="D1371">
        <f t="shared" si="21"/>
        <v>4.163336342344337E-16</v>
      </c>
    </row>
    <row r="1372" spans="1:4" x14ac:dyDescent="0.3">
      <c r="A1372">
        <v>0.118915343915344</v>
      </c>
      <c r="B1372">
        <v>0.1189153439153439</v>
      </c>
      <c r="D1372">
        <f t="shared" si="21"/>
        <v>0</v>
      </c>
    </row>
    <row r="1373" spans="1:4" x14ac:dyDescent="0.3">
      <c r="A1373">
        <v>0.108333333333333</v>
      </c>
      <c r="B1373">
        <v>0.1083333333333333</v>
      </c>
      <c r="D1373">
        <f t="shared" si="21"/>
        <v>2.9143354396410359E-16</v>
      </c>
    </row>
    <row r="1374" spans="1:4" x14ac:dyDescent="0.3">
      <c r="A1374">
        <v>0.103835978835979</v>
      </c>
      <c r="B1374">
        <v>0.1038359788359788</v>
      </c>
      <c r="D1374">
        <f t="shared" si="21"/>
        <v>-2.0816681711721685E-16</v>
      </c>
    </row>
    <row r="1375" spans="1:4" x14ac:dyDescent="0.3">
      <c r="A1375">
        <v>9.6693121693121706E-2</v>
      </c>
      <c r="B1375">
        <v>9.6693121693121664E-2</v>
      </c>
      <c r="D1375">
        <f t="shared" si="21"/>
        <v>0</v>
      </c>
    </row>
    <row r="1376" spans="1:4" x14ac:dyDescent="0.3">
      <c r="A1376">
        <v>9.2460317460317507E-2</v>
      </c>
      <c r="B1376">
        <v>9.2460317460317423E-2</v>
      </c>
      <c r="D1376">
        <f t="shared" si="21"/>
        <v>0</v>
      </c>
    </row>
    <row r="1377" spans="1:4" x14ac:dyDescent="0.3">
      <c r="A1377">
        <v>9.5899470899470901E-2</v>
      </c>
      <c r="B1377">
        <v>9.5899470899470846E-2</v>
      </c>
      <c r="D1377">
        <f t="shared" si="21"/>
        <v>0</v>
      </c>
    </row>
    <row r="1378" spans="1:4" x14ac:dyDescent="0.3">
      <c r="A1378">
        <v>0.10542328042328</v>
      </c>
      <c r="B1378">
        <v>0.1054232804232804</v>
      </c>
      <c r="D1378">
        <f t="shared" si="21"/>
        <v>4.0245584642661925E-16</v>
      </c>
    </row>
    <row r="1379" spans="1:4" x14ac:dyDescent="0.3">
      <c r="A1379">
        <v>9.8544973544973505E-2</v>
      </c>
      <c r="B1379">
        <v>9.8544973544973491E-2</v>
      </c>
      <c r="D1379">
        <f t="shared" si="21"/>
        <v>0</v>
      </c>
    </row>
    <row r="1380" spans="1:4" x14ac:dyDescent="0.3">
      <c r="A1380">
        <v>9.6693121693121706E-2</v>
      </c>
      <c r="B1380">
        <v>9.6693121693121636E-2</v>
      </c>
      <c r="D1380">
        <f t="shared" si="21"/>
        <v>0</v>
      </c>
    </row>
    <row r="1381" spans="1:4" x14ac:dyDescent="0.3">
      <c r="A1381">
        <v>9.2195767195767206E-2</v>
      </c>
      <c r="B1381">
        <v>9.2195767195767123E-2</v>
      </c>
      <c r="D1381">
        <f t="shared" si="21"/>
        <v>0</v>
      </c>
    </row>
    <row r="1382" spans="1:4" x14ac:dyDescent="0.3">
      <c r="A1382">
        <v>8.4788359788359802E-2</v>
      </c>
      <c r="B1382">
        <v>8.4788359788359718E-2</v>
      </c>
      <c r="D1382">
        <f t="shared" si="21"/>
        <v>0</v>
      </c>
    </row>
    <row r="1383" spans="1:4" x14ac:dyDescent="0.3">
      <c r="A1383">
        <v>7.9761904761904798E-2</v>
      </c>
      <c r="B1383">
        <v>7.9761904761904687E-2</v>
      </c>
      <c r="D1383">
        <f t="shared" si="21"/>
        <v>-1.1102230246251565E-16</v>
      </c>
    </row>
    <row r="1384" spans="1:4" x14ac:dyDescent="0.3">
      <c r="A1384">
        <v>9.0873015873015897E-2</v>
      </c>
      <c r="B1384">
        <v>9.08730158730158E-2</v>
      </c>
      <c r="D1384">
        <f t="shared" si="21"/>
        <v>0</v>
      </c>
    </row>
    <row r="1385" spans="1:4" x14ac:dyDescent="0.3">
      <c r="A1385">
        <v>0.100132275132275</v>
      </c>
      <c r="B1385">
        <v>0.1001322751322751</v>
      </c>
      <c r="D1385">
        <f t="shared" si="21"/>
        <v>0</v>
      </c>
    </row>
    <row r="1386" spans="1:4" x14ac:dyDescent="0.3">
      <c r="A1386">
        <v>0.108333333333333</v>
      </c>
      <c r="B1386">
        <v>0.1083333333333333</v>
      </c>
      <c r="D1386">
        <f t="shared" si="21"/>
        <v>2.9143354396410359E-16</v>
      </c>
    </row>
    <row r="1387" spans="1:4" x14ac:dyDescent="0.3">
      <c r="A1387">
        <v>0.11944444444444401</v>
      </c>
      <c r="B1387">
        <v>0.11944444444444439</v>
      </c>
      <c r="D1387">
        <f t="shared" si="21"/>
        <v>3.8857805861880479E-16</v>
      </c>
    </row>
    <row r="1388" spans="1:4" x14ac:dyDescent="0.3">
      <c r="A1388">
        <v>0.13029100529100501</v>
      </c>
      <c r="B1388">
        <v>0.13029100529100521</v>
      </c>
      <c r="D1388">
        <f t="shared" si="21"/>
        <v>0</v>
      </c>
    </row>
    <row r="1389" spans="1:4" x14ac:dyDescent="0.3">
      <c r="A1389">
        <v>0.12605820105820101</v>
      </c>
      <c r="B1389">
        <v>0.12605820105820101</v>
      </c>
      <c r="D1389">
        <f t="shared" si="21"/>
        <v>0</v>
      </c>
    </row>
    <row r="1390" spans="1:4" x14ac:dyDescent="0.3">
      <c r="A1390">
        <v>0.12552910052910099</v>
      </c>
      <c r="B1390">
        <v>0.12552910052910041</v>
      </c>
      <c r="D1390">
        <f t="shared" si="21"/>
        <v>-5.8286708792820718E-16</v>
      </c>
    </row>
    <row r="1391" spans="1:4" x14ac:dyDescent="0.3">
      <c r="A1391">
        <v>0.127910052910053</v>
      </c>
      <c r="B1391">
        <v>0.12791005291005281</v>
      </c>
      <c r="D1391">
        <f t="shared" si="21"/>
        <v>0</v>
      </c>
    </row>
    <row r="1392" spans="1:4" x14ac:dyDescent="0.3">
      <c r="A1392">
        <v>0.12764550264550301</v>
      </c>
      <c r="B1392">
        <v>0.12764550264550259</v>
      </c>
      <c r="D1392">
        <f t="shared" si="21"/>
        <v>-4.163336342344337E-16</v>
      </c>
    </row>
    <row r="1393" spans="1:4" x14ac:dyDescent="0.3">
      <c r="A1393">
        <v>0.129232804232804</v>
      </c>
      <c r="B1393">
        <v>0.12923280423280409</v>
      </c>
      <c r="D1393">
        <f t="shared" si="21"/>
        <v>0</v>
      </c>
    </row>
    <row r="1394" spans="1:4" x14ac:dyDescent="0.3">
      <c r="A1394">
        <v>0.13452380952380999</v>
      </c>
      <c r="B1394">
        <v>0.13452380952380941</v>
      </c>
      <c r="D1394">
        <f t="shared" si="21"/>
        <v>-5.8286708792820718E-16</v>
      </c>
    </row>
    <row r="1395" spans="1:4" x14ac:dyDescent="0.3">
      <c r="A1395">
        <v>0.14642857142857099</v>
      </c>
      <c r="B1395">
        <v>0.14642857142857141</v>
      </c>
      <c r="D1395">
        <f t="shared" si="21"/>
        <v>4.163336342344337E-16</v>
      </c>
    </row>
    <row r="1396" spans="1:4" x14ac:dyDescent="0.3">
      <c r="A1396">
        <v>0.14854497354497401</v>
      </c>
      <c r="B1396">
        <v>0.14854497354497351</v>
      </c>
      <c r="D1396">
        <f t="shared" si="21"/>
        <v>-4.9960036108132044E-16</v>
      </c>
    </row>
    <row r="1397" spans="1:4" x14ac:dyDescent="0.3">
      <c r="A1397">
        <v>0.145899470899471</v>
      </c>
      <c r="B1397">
        <v>0.14589947089947081</v>
      </c>
      <c r="D1397">
        <f t="shared" si="21"/>
        <v>0</v>
      </c>
    </row>
    <row r="1398" spans="1:4" x14ac:dyDescent="0.3">
      <c r="A1398">
        <v>0.13531746031746</v>
      </c>
      <c r="B1398">
        <v>0.1353174603174602</v>
      </c>
      <c r="D1398">
        <f t="shared" si="21"/>
        <v>0</v>
      </c>
    </row>
    <row r="1399" spans="1:4" x14ac:dyDescent="0.3">
      <c r="A1399">
        <v>0.13134920634920599</v>
      </c>
      <c r="B1399">
        <v>0.1313492063492063</v>
      </c>
      <c r="D1399">
        <f t="shared" si="21"/>
        <v>3.0531133177191805E-16</v>
      </c>
    </row>
    <row r="1400" spans="1:4" x14ac:dyDescent="0.3">
      <c r="A1400">
        <v>0.117328042328042</v>
      </c>
      <c r="B1400">
        <v>0.1173280423280423</v>
      </c>
      <c r="D1400">
        <f t="shared" si="21"/>
        <v>2.9143354396410359E-16</v>
      </c>
    </row>
    <row r="1401" spans="1:4" x14ac:dyDescent="0.3">
      <c r="A1401">
        <v>0.10806878306878299</v>
      </c>
      <c r="B1401">
        <v>0.10806878306878299</v>
      </c>
      <c r="D1401">
        <f t="shared" si="21"/>
        <v>0</v>
      </c>
    </row>
    <row r="1402" spans="1:4" x14ac:dyDescent="0.3">
      <c r="A1402">
        <v>0.101984126984127</v>
      </c>
      <c r="B1402">
        <v>0.1019841269841269</v>
      </c>
      <c r="D1402">
        <f t="shared" si="21"/>
        <v>0</v>
      </c>
    </row>
    <row r="1403" spans="1:4" x14ac:dyDescent="0.3">
      <c r="A1403">
        <v>0.10145502645502601</v>
      </c>
      <c r="B1403">
        <v>0.1014550264550264</v>
      </c>
      <c r="D1403">
        <f t="shared" si="21"/>
        <v>3.8857805861880479E-16</v>
      </c>
    </row>
    <row r="1404" spans="1:4" x14ac:dyDescent="0.3">
      <c r="A1404">
        <v>0.103306878306878</v>
      </c>
      <c r="B1404">
        <v>0.10330687830687819</v>
      </c>
      <c r="D1404">
        <f t="shared" si="21"/>
        <v>1.9428902930940239E-16</v>
      </c>
    </row>
    <row r="1405" spans="1:4" x14ac:dyDescent="0.3">
      <c r="A1405">
        <v>0.12023809523809501</v>
      </c>
      <c r="B1405">
        <v>0.1202380952380952</v>
      </c>
      <c r="D1405">
        <f t="shared" si="21"/>
        <v>1.9428902930940239E-16</v>
      </c>
    </row>
    <row r="1406" spans="1:4" x14ac:dyDescent="0.3">
      <c r="A1406">
        <v>0.136904761904762</v>
      </c>
      <c r="B1406">
        <v>0.13690476190476181</v>
      </c>
      <c r="D1406">
        <f t="shared" si="21"/>
        <v>0</v>
      </c>
    </row>
    <row r="1407" spans="1:4" x14ac:dyDescent="0.3">
      <c r="A1407">
        <v>0.159656084656085</v>
      </c>
      <c r="B1407">
        <v>0.15965608465608461</v>
      </c>
      <c r="D1407">
        <f t="shared" si="21"/>
        <v>-3.8857805861880479E-16</v>
      </c>
    </row>
    <row r="1408" spans="1:4" x14ac:dyDescent="0.3">
      <c r="A1408">
        <v>0.171560846560847</v>
      </c>
      <c r="B1408">
        <v>0.1715608465608465</v>
      </c>
      <c r="D1408">
        <f t="shared" si="21"/>
        <v>-4.9960036108132044E-16</v>
      </c>
    </row>
    <row r="1409" spans="1:4" x14ac:dyDescent="0.3">
      <c r="A1409">
        <v>0.16626984126984101</v>
      </c>
      <c r="B1409">
        <v>0.16626984126984121</v>
      </c>
      <c r="D1409">
        <f t="shared" si="21"/>
        <v>0</v>
      </c>
    </row>
    <row r="1410" spans="1:4" x14ac:dyDescent="0.3">
      <c r="A1410">
        <v>0.15251322751322799</v>
      </c>
      <c r="B1410">
        <v>0.15251322751322741</v>
      </c>
      <c r="D1410">
        <f t="shared" si="21"/>
        <v>-5.8286708792820718E-16</v>
      </c>
    </row>
    <row r="1411" spans="1:4" x14ac:dyDescent="0.3">
      <c r="A1411">
        <v>0.13346560846560801</v>
      </c>
      <c r="B1411">
        <v>0.1334656084656084</v>
      </c>
      <c r="D1411">
        <f t="shared" ref="D1411:D1474" si="22">B1411-A1411</f>
        <v>3.8857805861880479E-16</v>
      </c>
    </row>
    <row r="1412" spans="1:4" x14ac:dyDescent="0.3">
      <c r="A1412">
        <v>0.108465608465608</v>
      </c>
      <c r="B1412">
        <v>0.1084656084656084</v>
      </c>
      <c r="D1412">
        <f t="shared" si="22"/>
        <v>4.0245584642661925E-16</v>
      </c>
    </row>
    <row r="1413" spans="1:4" x14ac:dyDescent="0.3">
      <c r="A1413">
        <v>9.4179894179894197E-2</v>
      </c>
      <c r="B1413">
        <v>9.41798941798941E-2</v>
      </c>
      <c r="D1413">
        <f t="shared" si="22"/>
        <v>0</v>
      </c>
    </row>
    <row r="1414" spans="1:4" x14ac:dyDescent="0.3">
      <c r="A1414">
        <v>8.9682539682539697E-2</v>
      </c>
      <c r="B1414">
        <v>8.9682539682539614E-2</v>
      </c>
      <c r="D1414">
        <f t="shared" si="22"/>
        <v>0</v>
      </c>
    </row>
    <row r="1415" spans="1:4" x14ac:dyDescent="0.3">
      <c r="A1415">
        <v>8.3068783068783097E-2</v>
      </c>
      <c r="B1415">
        <v>8.3068783068782986E-2</v>
      </c>
      <c r="D1415">
        <f t="shared" si="22"/>
        <v>-1.1102230246251565E-16</v>
      </c>
    </row>
    <row r="1416" spans="1:4" x14ac:dyDescent="0.3">
      <c r="A1416">
        <v>8.4126984126984106E-2</v>
      </c>
      <c r="B1416">
        <v>8.412698412698405E-2</v>
      </c>
      <c r="D1416">
        <f t="shared" si="22"/>
        <v>0</v>
      </c>
    </row>
    <row r="1417" spans="1:4" x14ac:dyDescent="0.3">
      <c r="A1417">
        <v>8.4788359788359802E-2</v>
      </c>
      <c r="B1417">
        <v>8.4788359788359718E-2</v>
      </c>
      <c r="D1417">
        <f t="shared" si="22"/>
        <v>0</v>
      </c>
    </row>
    <row r="1418" spans="1:4" x14ac:dyDescent="0.3">
      <c r="A1418">
        <v>9.0608465608465596E-2</v>
      </c>
      <c r="B1418">
        <v>9.0608465608465541E-2</v>
      </c>
      <c r="D1418">
        <f t="shared" si="22"/>
        <v>0</v>
      </c>
    </row>
    <row r="1419" spans="1:4" x14ac:dyDescent="0.3">
      <c r="A1419">
        <v>0.10806878306878299</v>
      </c>
      <c r="B1419">
        <v>0.10806878306878299</v>
      </c>
      <c r="D1419">
        <f t="shared" si="22"/>
        <v>0</v>
      </c>
    </row>
    <row r="1420" spans="1:4" x14ac:dyDescent="0.3">
      <c r="A1420">
        <v>0.12605820105820101</v>
      </c>
      <c r="B1420">
        <v>0.12605820105820101</v>
      </c>
      <c r="D1420">
        <f t="shared" si="22"/>
        <v>0</v>
      </c>
    </row>
    <row r="1421" spans="1:4" x14ac:dyDescent="0.3">
      <c r="A1421">
        <v>0.15251322751322799</v>
      </c>
      <c r="B1421">
        <v>0.15251322751322741</v>
      </c>
      <c r="D1421">
        <f t="shared" si="22"/>
        <v>-5.8286708792820718E-16</v>
      </c>
    </row>
    <row r="1422" spans="1:4" x14ac:dyDescent="0.3">
      <c r="A1422">
        <v>0.16917989417989401</v>
      </c>
      <c r="B1422">
        <v>0.16917989417989401</v>
      </c>
      <c r="D1422">
        <f t="shared" si="22"/>
        <v>0</v>
      </c>
    </row>
    <row r="1423" spans="1:4" x14ac:dyDescent="0.3">
      <c r="A1423">
        <v>0.17658730158730199</v>
      </c>
      <c r="B1423">
        <v>0.17658730158730149</v>
      </c>
      <c r="D1423">
        <f t="shared" si="22"/>
        <v>-4.9960036108132044E-16</v>
      </c>
    </row>
    <row r="1424" spans="1:4" x14ac:dyDescent="0.3">
      <c r="A1424">
        <v>0.17843915343915301</v>
      </c>
      <c r="B1424">
        <v>0.17843915343915329</v>
      </c>
      <c r="D1424">
        <f t="shared" si="22"/>
        <v>2.7755575615628914E-16</v>
      </c>
    </row>
    <row r="1425" spans="1:4" x14ac:dyDescent="0.3">
      <c r="A1425">
        <v>0.19563492063492099</v>
      </c>
      <c r="B1425">
        <v>0.19563492063492061</v>
      </c>
      <c r="D1425">
        <f t="shared" si="22"/>
        <v>-3.8857805861880479E-16</v>
      </c>
    </row>
    <row r="1426" spans="1:4" x14ac:dyDescent="0.3">
      <c r="A1426">
        <v>0.217857142857143</v>
      </c>
      <c r="B1426">
        <v>0.2178571428571428</v>
      </c>
      <c r="D1426">
        <f t="shared" si="22"/>
        <v>0</v>
      </c>
    </row>
    <row r="1427" spans="1:4" x14ac:dyDescent="0.3">
      <c r="A1427">
        <v>0.23478835978835999</v>
      </c>
      <c r="B1427">
        <v>0.23478835978835971</v>
      </c>
      <c r="D1427">
        <f t="shared" si="22"/>
        <v>-2.7755575615628914E-16</v>
      </c>
    </row>
    <row r="1428" spans="1:4" x14ac:dyDescent="0.3">
      <c r="A1428">
        <v>0.247751322751323</v>
      </c>
      <c r="B1428">
        <v>0.24775132275132269</v>
      </c>
      <c r="D1428">
        <f t="shared" si="22"/>
        <v>-3.0531133177191805E-16</v>
      </c>
    </row>
    <row r="1429" spans="1:4" x14ac:dyDescent="0.3">
      <c r="A1429">
        <v>0.26812169312169298</v>
      </c>
      <c r="B1429">
        <v>0.26812169312169309</v>
      </c>
      <c r="D1429">
        <f t="shared" si="22"/>
        <v>0</v>
      </c>
    </row>
    <row r="1430" spans="1:4" x14ac:dyDescent="0.3">
      <c r="A1430">
        <v>0.28293650793650799</v>
      </c>
      <c r="B1430">
        <v>0.28293650793650788</v>
      </c>
      <c r="D1430">
        <f t="shared" si="22"/>
        <v>0</v>
      </c>
    </row>
    <row r="1431" spans="1:4" x14ac:dyDescent="0.3">
      <c r="A1431">
        <v>0.286904761904762</v>
      </c>
      <c r="B1431">
        <v>0.28690476190476188</v>
      </c>
      <c r="D1431">
        <f t="shared" si="22"/>
        <v>0</v>
      </c>
    </row>
    <row r="1432" spans="1:4" x14ac:dyDescent="0.3">
      <c r="A1432">
        <v>0.30224867724867699</v>
      </c>
      <c r="B1432">
        <v>0.30224867724867732</v>
      </c>
      <c r="D1432">
        <f t="shared" si="22"/>
        <v>0</v>
      </c>
    </row>
    <row r="1433" spans="1:4" x14ac:dyDescent="0.3">
      <c r="A1433">
        <v>0.31891534391534399</v>
      </c>
      <c r="B1433">
        <v>0.31891534391534387</v>
      </c>
      <c r="D1433">
        <f t="shared" si="22"/>
        <v>0</v>
      </c>
    </row>
    <row r="1434" spans="1:4" x14ac:dyDescent="0.3">
      <c r="A1434">
        <v>0.32764550264550302</v>
      </c>
      <c r="B1434">
        <v>0.32764550264550257</v>
      </c>
      <c r="D1434">
        <f t="shared" si="22"/>
        <v>-4.4408920985006262E-16</v>
      </c>
    </row>
    <row r="1435" spans="1:4" x14ac:dyDescent="0.3">
      <c r="A1435">
        <v>0.32658730158730198</v>
      </c>
      <c r="B1435">
        <v>0.32658730158730159</v>
      </c>
      <c r="D1435">
        <f t="shared" si="22"/>
        <v>0</v>
      </c>
    </row>
    <row r="1436" spans="1:4" x14ac:dyDescent="0.3">
      <c r="A1436">
        <v>0.32605820105820099</v>
      </c>
      <c r="B1436">
        <v>0.32605820105820099</v>
      </c>
      <c r="D1436">
        <f t="shared" si="22"/>
        <v>0</v>
      </c>
    </row>
    <row r="1437" spans="1:4" x14ac:dyDescent="0.3">
      <c r="A1437">
        <v>0.32658730158730198</v>
      </c>
      <c r="B1437">
        <v>0.32658730158730159</v>
      </c>
      <c r="D1437">
        <f t="shared" si="22"/>
        <v>0</v>
      </c>
    </row>
    <row r="1438" spans="1:4" x14ac:dyDescent="0.3">
      <c r="A1438">
        <v>0.33452380952381</v>
      </c>
      <c r="B1438">
        <v>0.33452380952380961</v>
      </c>
      <c r="D1438">
        <f t="shared" si="22"/>
        <v>0</v>
      </c>
    </row>
    <row r="1439" spans="1:4" x14ac:dyDescent="0.3">
      <c r="A1439">
        <v>0.36653439153439199</v>
      </c>
      <c r="B1439">
        <v>0.36653439153439149</v>
      </c>
      <c r="D1439">
        <f t="shared" si="22"/>
        <v>-4.9960036108132044E-16</v>
      </c>
    </row>
    <row r="1440" spans="1:4" x14ac:dyDescent="0.3">
      <c r="A1440">
        <v>0.39854497354497398</v>
      </c>
      <c r="B1440">
        <v>0.39854497354497348</v>
      </c>
      <c r="D1440">
        <f t="shared" si="22"/>
        <v>-4.9960036108132044E-16</v>
      </c>
    </row>
    <row r="1441" spans="1:4" x14ac:dyDescent="0.3">
      <c r="A1441">
        <v>0.425793650793651</v>
      </c>
      <c r="B1441">
        <v>0.42579365079365072</v>
      </c>
      <c r="D1441">
        <f t="shared" si="22"/>
        <v>0</v>
      </c>
    </row>
    <row r="1442" spans="1:4" x14ac:dyDescent="0.3">
      <c r="A1442">
        <v>0.45674603174603201</v>
      </c>
      <c r="B1442">
        <v>0.45674603174603162</v>
      </c>
      <c r="D1442">
        <f t="shared" si="22"/>
        <v>0</v>
      </c>
    </row>
    <row r="1443" spans="1:4" x14ac:dyDescent="0.3">
      <c r="A1443">
        <v>0.48796296296296299</v>
      </c>
      <c r="B1443">
        <v>0.48796296296296282</v>
      </c>
      <c r="D1443">
        <f t="shared" si="22"/>
        <v>0</v>
      </c>
    </row>
    <row r="1444" spans="1:4" x14ac:dyDescent="0.3">
      <c r="A1444">
        <v>0.49219576719576702</v>
      </c>
      <c r="B1444">
        <v>0.49219576719576708</v>
      </c>
      <c r="D1444">
        <f t="shared" si="22"/>
        <v>0</v>
      </c>
    </row>
    <row r="1445" spans="1:4" x14ac:dyDescent="0.3">
      <c r="A1445">
        <v>0.49960317460317499</v>
      </c>
      <c r="B1445">
        <v>0.49960317460317449</v>
      </c>
      <c r="D1445">
        <f t="shared" si="22"/>
        <v>-4.9960036108132044E-16</v>
      </c>
    </row>
    <row r="1446" spans="1:4" x14ac:dyDescent="0.3">
      <c r="A1446">
        <v>0.50330687830687804</v>
      </c>
      <c r="B1446">
        <v>0.50330687830687815</v>
      </c>
      <c r="D1446">
        <f t="shared" si="22"/>
        <v>0</v>
      </c>
    </row>
    <row r="1447" spans="1:4" x14ac:dyDescent="0.3">
      <c r="A1447">
        <v>0.50383597883597897</v>
      </c>
      <c r="B1447">
        <v>0.50383597883597875</v>
      </c>
      <c r="D1447">
        <f t="shared" si="22"/>
        <v>0</v>
      </c>
    </row>
    <row r="1448" spans="1:4" x14ac:dyDescent="0.3">
      <c r="A1448">
        <v>0.49060846560846599</v>
      </c>
      <c r="B1448">
        <v>0.49060846560846549</v>
      </c>
      <c r="D1448">
        <f t="shared" si="22"/>
        <v>-4.9960036108132044E-16</v>
      </c>
    </row>
    <row r="1449" spans="1:4" x14ac:dyDescent="0.3">
      <c r="A1449">
        <v>0.482936507936508</v>
      </c>
      <c r="B1449">
        <v>0.48293650793650778</v>
      </c>
      <c r="D1449">
        <f t="shared" si="22"/>
        <v>0</v>
      </c>
    </row>
    <row r="1450" spans="1:4" x14ac:dyDescent="0.3">
      <c r="A1450">
        <v>0.473941798941799</v>
      </c>
      <c r="B1450">
        <v>0.47394179894179878</v>
      </c>
      <c r="D1450">
        <f t="shared" si="22"/>
        <v>0</v>
      </c>
    </row>
    <row r="1451" spans="1:4" x14ac:dyDescent="0.3">
      <c r="A1451">
        <v>0.46415343915343898</v>
      </c>
      <c r="B1451">
        <v>0.4641534391534391</v>
      </c>
      <c r="D1451">
        <f t="shared" si="22"/>
        <v>0</v>
      </c>
    </row>
    <row r="1452" spans="1:4" x14ac:dyDescent="0.3">
      <c r="A1452">
        <v>0.448280423280423</v>
      </c>
      <c r="B1452">
        <v>0.44828042328042328</v>
      </c>
      <c r="D1452">
        <f t="shared" si="22"/>
        <v>0</v>
      </c>
    </row>
    <row r="1453" spans="1:4" x14ac:dyDescent="0.3">
      <c r="A1453">
        <v>0.43849206349206299</v>
      </c>
      <c r="B1453">
        <v>0.43849206349206349</v>
      </c>
      <c r="D1453">
        <f t="shared" si="22"/>
        <v>4.9960036108132044E-16</v>
      </c>
    </row>
    <row r="1454" spans="1:4" x14ac:dyDescent="0.3">
      <c r="A1454">
        <v>0.42010582010581998</v>
      </c>
      <c r="B1454">
        <v>0.42010582010582009</v>
      </c>
      <c r="D1454">
        <f t="shared" si="22"/>
        <v>0</v>
      </c>
    </row>
    <row r="1455" spans="1:4" x14ac:dyDescent="0.3">
      <c r="A1455">
        <v>0.40396825396825398</v>
      </c>
      <c r="B1455">
        <v>0.40396825396825398</v>
      </c>
      <c r="D1455">
        <f t="shared" si="22"/>
        <v>0</v>
      </c>
    </row>
    <row r="1456" spans="1:4" x14ac:dyDescent="0.3">
      <c r="A1456">
        <v>0.39179894179894198</v>
      </c>
      <c r="B1456">
        <v>0.39179894179894181</v>
      </c>
      <c r="D1456">
        <f t="shared" si="22"/>
        <v>0</v>
      </c>
    </row>
    <row r="1457" spans="1:4" x14ac:dyDescent="0.3">
      <c r="A1457">
        <v>0.38095238095238099</v>
      </c>
      <c r="B1457">
        <v>0.38095238095238088</v>
      </c>
      <c r="D1457">
        <f t="shared" si="22"/>
        <v>0</v>
      </c>
    </row>
    <row r="1458" spans="1:4" x14ac:dyDescent="0.3">
      <c r="A1458">
        <v>0.37936507936507902</v>
      </c>
      <c r="B1458">
        <v>0.37936507936507929</v>
      </c>
      <c r="D1458">
        <f t="shared" si="22"/>
        <v>0</v>
      </c>
    </row>
    <row r="1459" spans="1:4" x14ac:dyDescent="0.3">
      <c r="A1459">
        <v>0.37738095238095198</v>
      </c>
      <c r="B1459">
        <v>0.37738095238095232</v>
      </c>
      <c r="D1459">
        <f t="shared" si="22"/>
        <v>0</v>
      </c>
    </row>
    <row r="1460" spans="1:4" x14ac:dyDescent="0.3">
      <c r="A1460">
        <v>0.362830687830688</v>
      </c>
      <c r="B1460">
        <v>0.36283068783068778</v>
      </c>
      <c r="D1460">
        <f t="shared" si="22"/>
        <v>0</v>
      </c>
    </row>
    <row r="1461" spans="1:4" x14ac:dyDescent="0.3">
      <c r="A1461">
        <v>0.366005291005291</v>
      </c>
      <c r="B1461">
        <v>0.36600529100529089</v>
      </c>
      <c r="D1461">
        <f t="shared" si="22"/>
        <v>0</v>
      </c>
    </row>
    <row r="1462" spans="1:4" x14ac:dyDescent="0.3">
      <c r="A1462">
        <v>0.37976190476190502</v>
      </c>
      <c r="B1462">
        <v>0.37976190476190458</v>
      </c>
      <c r="D1462">
        <f t="shared" si="22"/>
        <v>-4.4408920985006262E-16</v>
      </c>
    </row>
    <row r="1463" spans="1:4" x14ac:dyDescent="0.3">
      <c r="A1463">
        <v>0.387169312169312</v>
      </c>
      <c r="B1463">
        <v>0.38716931216931211</v>
      </c>
      <c r="D1463">
        <f t="shared" si="22"/>
        <v>0</v>
      </c>
    </row>
    <row r="1464" spans="1:4" x14ac:dyDescent="0.3">
      <c r="A1464">
        <v>0.39933862433862399</v>
      </c>
      <c r="B1464">
        <v>0.39933862433862422</v>
      </c>
      <c r="D1464">
        <f t="shared" si="22"/>
        <v>0</v>
      </c>
    </row>
    <row r="1465" spans="1:4" x14ac:dyDescent="0.3">
      <c r="A1465">
        <v>0.407804232804233</v>
      </c>
      <c r="B1465">
        <v>0.40780423280423272</v>
      </c>
      <c r="D1465">
        <f t="shared" si="22"/>
        <v>0</v>
      </c>
    </row>
    <row r="1466" spans="1:4" x14ac:dyDescent="0.3">
      <c r="A1466">
        <v>0.38743386243386202</v>
      </c>
      <c r="B1466">
        <v>0.38743386243386241</v>
      </c>
      <c r="D1466">
        <f t="shared" si="22"/>
        <v>0</v>
      </c>
    </row>
    <row r="1467" spans="1:4" x14ac:dyDescent="0.3">
      <c r="A1467">
        <v>0.34986772486772499</v>
      </c>
      <c r="B1467">
        <v>0.34986772486772483</v>
      </c>
      <c r="D1467">
        <f t="shared" si="22"/>
        <v>0</v>
      </c>
    </row>
    <row r="1468" spans="1:4" x14ac:dyDescent="0.3">
      <c r="A1468">
        <v>0.30224867724867699</v>
      </c>
      <c r="B1468">
        <v>0.30224867724867721</v>
      </c>
      <c r="D1468">
        <f t="shared" si="22"/>
        <v>0</v>
      </c>
    </row>
    <row r="1469" spans="1:4" x14ac:dyDescent="0.3">
      <c r="A1469">
        <v>0.24828042328042299</v>
      </c>
      <c r="B1469">
        <v>0.2482804232804233</v>
      </c>
      <c r="D1469">
        <f t="shared" si="22"/>
        <v>3.0531133177191805E-16</v>
      </c>
    </row>
    <row r="1470" spans="1:4" x14ac:dyDescent="0.3">
      <c r="A1470">
        <v>0.20846560846560799</v>
      </c>
      <c r="B1470">
        <v>0.20846560846560841</v>
      </c>
      <c r="D1470">
        <f t="shared" si="22"/>
        <v>4.163336342344337E-16</v>
      </c>
    </row>
    <row r="1471" spans="1:4" x14ac:dyDescent="0.3">
      <c r="A1471">
        <v>0.17962962962963</v>
      </c>
      <c r="B1471">
        <v>0.17962962962962961</v>
      </c>
      <c r="D1471">
        <f t="shared" si="22"/>
        <v>-3.8857805861880479E-16</v>
      </c>
    </row>
    <row r="1472" spans="1:4" x14ac:dyDescent="0.3">
      <c r="A1472">
        <v>0.16878306878306901</v>
      </c>
      <c r="B1472">
        <v>0.16878306878306881</v>
      </c>
      <c r="D1472">
        <f t="shared" si="22"/>
        <v>0</v>
      </c>
    </row>
    <row r="1473" spans="1:4" x14ac:dyDescent="0.3">
      <c r="A1473">
        <v>0.167460317460317</v>
      </c>
      <c r="B1473">
        <v>0.16746031746031739</v>
      </c>
      <c r="D1473">
        <f t="shared" si="22"/>
        <v>3.8857805861880479E-16</v>
      </c>
    </row>
    <row r="1474" spans="1:4" x14ac:dyDescent="0.3">
      <c r="A1474">
        <v>0.182539682539683</v>
      </c>
      <c r="B1474">
        <v>0.1825396825396825</v>
      </c>
      <c r="D1474">
        <f t="shared" si="22"/>
        <v>-4.9960036108132044E-16</v>
      </c>
    </row>
    <row r="1475" spans="1:4" x14ac:dyDescent="0.3">
      <c r="A1475">
        <v>0.197354497354497</v>
      </c>
      <c r="B1475">
        <v>0.19735449735449731</v>
      </c>
      <c r="D1475">
        <f t="shared" ref="D1475:D1538" si="23">B1475-A1475</f>
        <v>3.0531133177191805E-16</v>
      </c>
    </row>
    <row r="1476" spans="1:4" x14ac:dyDescent="0.3">
      <c r="A1476">
        <v>0.203703703703704</v>
      </c>
      <c r="B1476">
        <v>0.20370370370370369</v>
      </c>
      <c r="D1476">
        <f t="shared" si="23"/>
        <v>-3.0531133177191805E-16</v>
      </c>
    </row>
    <row r="1477" spans="1:4" x14ac:dyDescent="0.3">
      <c r="A1477">
        <v>0.226190476190476</v>
      </c>
      <c r="B1477">
        <v>0.22619047619047611</v>
      </c>
      <c r="D1477">
        <f t="shared" si="23"/>
        <v>0</v>
      </c>
    </row>
    <row r="1478" spans="1:4" x14ac:dyDescent="0.3">
      <c r="A1478">
        <v>0.24603174603174599</v>
      </c>
      <c r="B1478">
        <v>0.24603174603174599</v>
      </c>
      <c r="D1478">
        <f t="shared" si="23"/>
        <v>0</v>
      </c>
    </row>
    <row r="1479" spans="1:4" x14ac:dyDescent="0.3">
      <c r="A1479">
        <v>0.29417989417989399</v>
      </c>
      <c r="B1479">
        <v>0.2941798941798941</v>
      </c>
      <c r="D1479">
        <f t="shared" si="23"/>
        <v>0</v>
      </c>
    </row>
    <row r="1480" spans="1:4" x14ac:dyDescent="0.3">
      <c r="A1480">
        <v>0.34880952380952401</v>
      </c>
      <c r="B1480">
        <v>0.34880952380952368</v>
      </c>
      <c r="D1480">
        <f t="shared" si="23"/>
        <v>0</v>
      </c>
    </row>
    <row r="1481" spans="1:4" x14ac:dyDescent="0.3">
      <c r="A1481">
        <v>0.41044973544973501</v>
      </c>
      <c r="B1481">
        <v>0.41044973544973529</v>
      </c>
      <c r="D1481">
        <f t="shared" si="23"/>
        <v>0</v>
      </c>
    </row>
    <row r="1482" spans="1:4" x14ac:dyDescent="0.3">
      <c r="A1482">
        <v>0.45224867724867701</v>
      </c>
      <c r="B1482">
        <v>0.45224867724867712</v>
      </c>
      <c r="D1482">
        <f t="shared" si="23"/>
        <v>0</v>
      </c>
    </row>
    <row r="1483" spans="1:4" x14ac:dyDescent="0.3">
      <c r="A1483">
        <v>0.46732804232804198</v>
      </c>
      <c r="B1483">
        <v>0.46732804232804231</v>
      </c>
      <c r="D1483">
        <f t="shared" si="23"/>
        <v>0</v>
      </c>
    </row>
    <row r="1484" spans="1:4" x14ac:dyDescent="0.3">
      <c r="A1484">
        <v>0.43902116402116398</v>
      </c>
      <c r="B1484">
        <v>0.43902116402116398</v>
      </c>
      <c r="D1484">
        <f t="shared" si="23"/>
        <v>0</v>
      </c>
    </row>
    <row r="1485" spans="1:4" x14ac:dyDescent="0.3">
      <c r="A1485">
        <v>0.39457671957672003</v>
      </c>
      <c r="B1485">
        <v>0.39457671957671953</v>
      </c>
      <c r="D1485">
        <f t="shared" si="23"/>
        <v>-4.9960036108132044E-16</v>
      </c>
    </row>
    <row r="1486" spans="1:4" x14ac:dyDescent="0.3">
      <c r="A1486">
        <v>0.34907407407407398</v>
      </c>
      <c r="B1486">
        <v>0.34907407407407398</v>
      </c>
      <c r="D1486">
        <f t="shared" si="23"/>
        <v>0</v>
      </c>
    </row>
    <row r="1487" spans="1:4" x14ac:dyDescent="0.3">
      <c r="A1487">
        <v>0.309391534391534</v>
      </c>
      <c r="B1487">
        <v>0.30939153439153427</v>
      </c>
      <c r="D1487">
        <f t="shared" si="23"/>
        <v>0</v>
      </c>
    </row>
    <row r="1488" spans="1:4" x14ac:dyDescent="0.3">
      <c r="A1488">
        <v>0.303042328042328</v>
      </c>
      <c r="B1488">
        <v>0.303042328042328</v>
      </c>
      <c r="D1488">
        <f t="shared" si="23"/>
        <v>0</v>
      </c>
    </row>
    <row r="1489" spans="1:4" x14ac:dyDescent="0.3">
      <c r="A1489">
        <v>0.30119047619047601</v>
      </c>
      <c r="B1489">
        <v>0.30119047619047612</v>
      </c>
      <c r="D1489">
        <f t="shared" si="23"/>
        <v>0</v>
      </c>
    </row>
    <row r="1490" spans="1:4" x14ac:dyDescent="0.3">
      <c r="A1490">
        <v>0.30515873015873002</v>
      </c>
      <c r="B1490">
        <v>0.30515873015873007</v>
      </c>
      <c r="D1490">
        <f t="shared" si="23"/>
        <v>0</v>
      </c>
    </row>
    <row r="1491" spans="1:4" x14ac:dyDescent="0.3">
      <c r="A1491">
        <v>0.30727513227513198</v>
      </c>
      <c r="B1491">
        <v>0.30727513227513231</v>
      </c>
      <c r="D1491">
        <f t="shared" si="23"/>
        <v>0</v>
      </c>
    </row>
    <row r="1492" spans="1:4" x14ac:dyDescent="0.3">
      <c r="A1492">
        <v>0.30515873015873002</v>
      </c>
      <c r="B1492">
        <v>0.30515873015873007</v>
      </c>
      <c r="D1492">
        <f t="shared" si="23"/>
        <v>0</v>
      </c>
    </row>
    <row r="1493" spans="1:4" x14ac:dyDescent="0.3">
      <c r="A1493">
        <v>0.30410052910052898</v>
      </c>
      <c r="B1493">
        <v>0.30410052910052909</v>
      </c>
      <c r="D1493">
        <f t="shared" si="23"/>
        <v>0</v>
      </c>
    </row>
    <row r="1494" spans="1:4" x14ac:dyDescent="0.3">
      <c r="A1494">
        <v>0.30330687830687802</v>
      </c>
      <c r="B1494">
        <v>0.3033068783068783</v>
      </c>
      <c r="D1494">
        <f t="shared" si="23"/>
        <v>0</v>
      </c>
    </row>
    <row r="1495" spans="1:4" x14ac:dyDescent="0.3">
      <c r="A1495">
        <v>0.30330687830687802</v>
      </c>
      <c r="B1495">
        <v>0.3033068783068783</v>
      </c>
      <c r="D1495">
        <f t="shared" si="23"/>
        <v>0</v>
      </c>
    </row>
    <row r="1496" spans="1:4" x14ac:dyDescent="0.3">
      <c r="A1496">
        <v>0.30383597883597901</v>
      </c>
      <c r="B1496">
        <v>0.30383597883597879</v>
      </c>
      <c r="D1496">
        <f t="shared" si="23"/>
        <v>0</v>
      </c>
    </row>
    <row r="1497" spans="1:4" x14ac:dyDescent="0.3">
      <c r="A1497">
        <v>0.301719576719577</v>
      </c>
      <c r="B1497">
        <v>0.30171957671957672</v>
      </c>
      <c r="D1497">
        <f t="shared" si="23"/>
        <v>0</v>
      </c>
    </row>
    <row r="1498" spans="1:4" x14ac:dyDescent="0.3">
      <c r="A1498">
        <v>0.29986772486772501</v>
      </c>
      <c r="B1498">
        <v>0.29986772486772478</v>
      </c>
      <c r="D1498">
        <f t="shared" si="23"/>
        <v>0</v>
      </c>
    </row>
    <row r="1499" spans="1:4" x14ac:dyDescent="0.3">
      <c r="A1499">
        <v>0.29828042328042298</v>
      </c>
      <c r="B1499">
        <v>0.29828042328042331</v>
      </c>
      <c r="D1499">
        <f t="shared" si="23"/>
        <v>0</v>
      </c>
    </row>
    <row r="1500" spans="1:4" x14ac:dyDescent="0.3">
      <c r="A1500">
        <v>0.28981481481481502</v>
      </c>
      <c r="B1500">
        <v>0.2898148148148148</v>
      </c>
      <c r="D1500">
        <f t="shared" si="23"/>
        <v>0</v>
      </c>
    </row>
    <row r="1501" spans="1:4" x14ac:dyDescent="0.3">
      <c r="A1501">
        <v>0.29298941798941802</v>
      </c>
      <c r="B1501">
        <v>0.29298941798941802</v>
      </c>
      <c r="D1501">
        <f t="shared" si="23"/>
        <v>0</v>
      </c>
    </row>
    <row r="1502" spans="1:4" x14ac:dyDescent="0.3">
      <c r="A1502">
        <v>0.29298941798941802</v>
      </c>
      <c r="B1502">
        <v>0.29298941798941802</v>
      </c>
      <c r="D1502">
        <f t="shared" si="23"/>
        <v>0</v>
      </c>
    </row>
    <row r="1503" spans="1:4" x14ac:dyDescent="0.3">
      <c r="A1503">
        <v>0.29193121693121699</v>
      </c>
      <c r="B1503">
        <v>0.29193121693121699</v>
      </c>
      <c r="D1503">
        <f t="shared" si="23"/>
        <v>0</v>
      </c>
    </row>
    <row r="1504" spans="1:4" x14ac:dyDescent="0.3">
      <c r="A1504">
        <v>0.29007936507936499</v>
      </c>
      <c r="B1504">
        <v>0.29007936507936521</v>
      </c>
      <c r="D1504">
        <f t="shared" si="23"/>
        <v>0</v>
      </c>
    </row>
    <row r="1505" spans="1:4" x14ac:dyDescent="0.3">
      <c r="A1505">
        <v>0.29642857142857099</v>
      </c>
      <c r="B1505">
        <v>0.2964285714285716</v>
      </c>
      <c r="D1505">
        <f t="shared" si="23"/>
        <v>6.106226635438361E-16</v>
      </c>
    </row>
    <row r="1506" spans="1:4" x14ac:dyDescent="0.3">
      <c r="A1506">
        <v>0.296296296296296</v>
      </c>
      <c r="B1506">
        <v>0.29629629629629639</v>
      </c>
      <c r="D1506">
        <f t="shared" si="23"/>
        <v>0</v>
      </c>
    </row>
    <row r="1507" spans="1:4" x14ac:dyDescent="0.3">
      <c r="A1507">
        <v>0.30066137566137602</v>
      </c>
      <c r="B1507">
        <v>0.3006613756613758</v>
      </c>
      <c r="D1507">
        <f t="shared" si="23"/>
        <v>0</v>
      </c>
    </row>
    <row r="1508" spans="1:4" x14ac:dyDescent="0.3">
      <c r="A1508">
        <v>0.30489417989418</v>
      </c>
      <c r="B1508">
        <v>0.30489417989418011</v>
      </c>
      <c r="D1508">
        <f t="shared" si="23"/>
        <v>0</v>
      </c>
    </row>
    <row r="1509" spans="1:4" x14ac:dyDescent="0.3">
      <c r="A1509">
        <v>0.31283068783068801</v>
      </c>
      <c r="B1509">
        <v>0.31283068783068801</v>
      </c>
      <c r="D1509">
        <f t="shared" si="23"/>
        <v>0</v>
      </c>
    </row>
    <row r="1510" spans="1:4" x14ac:dyDescent="0.3">
      <c r="A1510">
        <v>0.32050264550264601</v>
      </c>
      <c r="B1510">
        <v>0.32050264550264568</v>
      </c>
      <c r="D1510">
        <f t="shared" si="23"/>
        <v>0</v>
      </c>
    </row>
    <row r="1511" spans="1:4" x14ac:dyDescent="0.3">
      <c r="A1511">
        <v>0.326455026455026</v>
      </c>
      <c r="B1511">
        <v>0.32645502645502661</v>
      </c>
      <c r="D1511">
        <f t="shared" si="23"/>
        <v>6.106226635438361E-16</v>
      </c>
    </row>
    <row r="1512" spans="1:4" x14ac:dyDescent="0.3">
      <c r="A1512">
        <v>0.33055555555555599</v>
      </c>
      <c r="B1512">
        <v>0.33055555555555571</v>
      </c>
      <c r="D1512">
        <f t="shared" si="23"/>
        <v>0</v>
      </c>
    </row>
    <row r="1513" spans="1:4" x14ac:dyDescent="0.3">
      <c r="A1513">
        <v>0.32843915343915298</v>
      </c>
      <c r="B1513">
        <v>0.32843915343915359</v>
      </c>
      <c r="D1513">
        <f t="shared" si="23"/>
        <v>6.106226635438361E-16</v>
      </c>
    </row>
    <row r="1514" spans="1:4" x14ac:dyDescent="0.3">
      <c r="A1514">
        <v>0.32314814814814802</v>
      </c>
      <c r="B1514">
        <v>0.3231481481481483</v>
      </c>
      <c r="D1514">
        <f t="shared" si="23"/>
        <v>0</v>
      </c>
    </row>
    <row r="1515" spans="1:4" x14ac:dyDescent="0.3">
      <c r="A1515">
        <v>0.31812169312169303</v>
      </c>
      <c r="B1515">
        <v>0.31812169312169319</v>
      </c>
      <c r="D1515">
        <f t="shared" si="23"/>
        <v>0</v>
      </c>
    </row>
    <row r="1516" spans="1:4" x14ac:dyDescent="0.3">
      <c r="A1516">
        <v>0.31441798941798899</v>
      </c>
      <c r="B1516">
        <v>0.3144179894179896</v>
      </c>
      <c r="D1516">
        <f t="shared" si="23"/>
        <v>6.106226635438361E-16</v>
      </c>
    </row>
    <row r="1517" spans="1:4" x14ac:dyDescent="0.3">
      <c r="A1517">
        <v>0.31018518518518501</v>
      </c>
      <c r="B1517">
        <v>0.31018518518518529</v>
      </c>
      <c r="D1517">
        <f t="shared" si="23"/>
        <v>0</v>
      </c>
    </row>
    <row r="1518" spans="1:4" x14ac:dyDescent="0.3">
      <c r="A1518">
        <v>0.308862433862434</v>
      </c>
      <c r="B1518">
        <v>0.30886243386243412</v>
      </c>
      <c r="D1518">
        <f t="shared" si="23"/>
        <v>0</v>
      </c>
    </row>
    <row r="1519" spans="1:4" x14ac:dyDescent="0.3">
      <c r="A1519">
        <v>0.30701058201058201</v>
      </c>
      <c r="B1519">
        <v>0.30701058201058218</v>
      </c>
      <c r="D1519">
        <f t="shared" si="23"/>
        <v>0</v>
      </c>
    </row>
    <row r="1520" spans="1:4" x14ac:dyDescent="0.3">
      <c r="A1520">
        <v>0.30489417989418</v>
      </c>
      <c r="B1520">
        <v>0.30489417989418011</v>
      </c>
      <c r="D1520">
        <f t="shared" si="23"/>
        <v>0</v>
      </c>
    </row>
    <row r="1521" spans="1:4" x14ac:dyDescent="0.3">
      <c r="A1521">
        <v>0.30119047619047601</v>
      </c>
      <c r="B1521">
        <v>0.3011904761904764</v>
      </c>
      <c r="D1521">
        <f t="shared" si="23"/>
        <v>0</v>
      </c>
    </row>
    <row r="1522" spans="1:4" x14ac:dyDescent="0.3">
      <c r="A1522">
        <v>0.30277777777777798</v>
      </c>
      <c r="B1522">
        <v>0.30277777777777798</v>
      </c>
      <c r="D1522">
        <f t="shared" si="23"/>
        <v>0</v>
      </c>
    </row>
    <row r="1523" spans="1:4" x14ac:dyDescent="0.3">
      <c r="A1523">
        <v>0.31018518518518501</v>
      </c>
      <c r="B1523">
        <v>0.31018518518518551</v>
      </c>
      <c r="D1523">
        <f t="shared" si="23"/>
        <v>4.9960036108132044E-16</v>
      </c>
    </row>
    <row r="1524" spans="1:4" x14ac:dyDescent="0.3">
      <c r="A1524">
        <v>0.31600529100529101</v>
      </c>
      <c r="B1524">
        <v>0.31600529100529129</v>
      </c>
      <c r="D1524">
        <f t="shared" si="23"/>
        <v>0</v>
      </c>
    </row>
    <row r="1525" spans="1:4" x14ac:dyDescent="0.3">
      <c r="A1525">
        <v>0.31944444444444497</v>
      </c>
      <c r="B1525">
        <v>0.3194444444444447</v>
      </c>
      <c r="D1525">
        <f t="shared" si="23"/>
        <v>0</v>
      </c>
    </row>
    <row r="1526" spans="1:4" x14ac:dyDescent="0.3">
      <c r="A1526">
        <v>0.32923280423280399</v>
      </c>
      <c r="B1526">
        <v>0.32923280423280438</v>
      </c>
      <c r="D1526">
        <f t="shared" si="23"/>
        <v>0</v>
      </c>
    </row>
    <row r="1527" spans="1:4" x14ac:dyDescent="0.3">
      <c r="A1527">
        <v>0.33478835978836002</v>
      </c>
      <c r="B1527">
        <v>0.33478835978836002</v>
      </c>
      <c r="D1527">
        <f t="shared" si="23"/>
        <v>0</v>
      </c>
    </row>
    <row r="1528" spans="1:4" x14ac:dyDescent="0.3">
      <c r="A1528">
        <v>0.34510582010582003</v>
      </c>
      <c r="B1528">
        <v>0.34510582010582019</v>
      </c>
      <c r="D1528">
        <f t="shared" si="23"/>
        <v>0</v>
      </c>
    </row>
    <row r="1529" spans="1:4" x14ac:dyDescent="0.3">
      <c r="A1529">
        <v>0.35727513227513202</v>
      </c>
      <c r="B1529">
        <v>0.35727513227513252</v>
      </c>
      <c r="D1529">
        <f t="shared" si="23"/>
        <v>4.9960036108132044E-16</v>
      </c>
    </row>
    <row r="1530" spans="1:4" x14ac:dyDescent="0.3">
      <c r="A1530">
        <v>0.37341269841269797</v>
      </c>
      <c r="B1530">
        <v>0.37341269841269858</v>
      </c>
      <c r="D1530">
        <f t="shared" si="23"/>
        <v>6.106226635438361E-16</v>
      </c>
    </row>
    <row r="1531" spans="1:4" x14ac:dyDescent="0.3">
      <c r="A1531">
        <v>0.38690476190476197</v>
      </c>
      <c r="B1531">
        <v>0.38690476190476208</v>
      </c>
      <c r="D1531">
        <f t="shared" si="23"/>
        <v>0</v>
      </c>
    </row>
    <row r="1532" spans="1:4" x14ac:dyDescent="0.3">
      <c r="A1532">
        <v>0.40171957671957698</v>
      </c>
      <c r="B1532">
        <v>0.40171957671957692</v>
      </c>
      <c r="D1532">
        <f t="shared" si="23"/>
        <v>0</v>
      </c>
    </row>
    <row r="1533" spans="1:4" x14ac:dyDescent="0.3">
      <c r="A1533">
        <v>0.40886243386243398</v>
      </c>
      <c r="B1533">
        <v>0.40886243386243409</v>
      </c>
      <c r="D1533">
        <f t="shared" si="23"/>
        <v>0</v>
      </c>
    </row>
    <row r="1534" spans="1:4" x14ac:dyDescent="0.3">
      <c r="A1534">
        <v>0.41388888888888897</v>
      </c>
      <c r="B1534">
        <v>0.41388888888888908</v>
      </c>
      <c r="D1534">
        <f t="shared" si="23"/>
        <v>0</v>
      </c>
    </row>
    <row r="1535" spans="1:4" x14ac:dyDescent="0.3">
      <c r="A1535">
        <v>0.40542328042328002</v>
      </c>
      <c r="B1535">
        <v>0.40542328042328057</v>
      </c>
      <c r="D1535">
        <f t="shared" si="23"/>
        <v>5.5511151231257827E-16</v>
      </c>
    </row>
    <row r="1536" spans="1:4" x14ac:dyDescent="0.3">
      <c r="A1536">
        <v>0.39060846560846602</v>
      </c>
      <c r="B1536">
        <v>0.39060846560846579</v>
      </c>
      <c r="D1536">
        <f t="shared" si="23"/>
        <v>0</v>
      </c>
    </row>
    <row r="1537" spans="1:4" x14ac:dyDescent="0.3">
      <c r="A1537">
        <v>0.380820105820106</v>
      </c>
      <c r="B1537">
        <v>0.38082010582010611</v>
      </c>
      <c r="D1537">
        <f t="shared" si="23"/>
        <v>0</v>
      </c>
    </row>
    <row r="1538" spans="1:4" x14ac:dyDescent="0.3">
      <c r="A1538">
        <v>0.36626984126984102</v>
      </c>
      <c r="B1538">
        <v>0.36626984126984158</v>
      </c>
      <c r="D1538">
        <f t="shared" si="23"/>
        <v>5.5511151231257827E-16</v>
      </c>
    </row>
    <row r="1539" spans="1:4" x14ac:dyDescent="0.3">
      <c r="A1539">
        <v>0.35410052910052903</v>
      </c>
      <c r="B1539">
        <v>0.35410052910052942</v>
      </c>
      <c r="D1539">
        <f t="shared" ref="D1539:D1602" si="24">B1539-A1539</f>
        <v>0</v>
      </c>
    </row>
    <row r="1540" spans="1:4" x14ac:dyDescent="0.3">
      <c r="A1540">
        <v>0.34775132275132298</v>
      </c>
      <c r="B1540">
        <v>0.34775132275132298</v>
      </c>
      <c r="D1540">
        <f t="shared" si="24"/>
        <v>0</v>
      </c>
    </row>
    <row r="1541" spans="1:4" x14ac:dyDescent="0.3">
      <c r="A1541">
        <v>0.348015873015873</v>
      </c>
      <c r="B1541">
        <v>0.34801587301587328</v>
      </c>
      <c r="D1541">
        <f t="shared" si="24"/>
        <v>0</v>
      </c>
    </row>
    <row r="1542" spans="1:4" x14ac:dyDescent="0.3">
      <c r="A1542">
        <v>0.34087301587301599</v>
      </c>
      <c r="B1542">
        <v>0.34087301587301611</v>
      </c>
      <c r="D1542">
        <f t="shared" si="24"/>
        <v>0</v>
      </c>
    </row>
    <row r="1543" spans="1:4" x14ac:dyDescent="0.3">
      <c r="A1543">
        <v>0.339021164021164</v>
      </c>
      <c r="B1543">
        <v>0.33902116402116428</v>
      </c>
      <c r="D1543">
        <f t="shared" si="24"/>
        <v>0</v>
      </c>
    </row>
    <row r="1544" spans="1:4" x14ac:dyDescent="0.3">
      <c r="A1544">
        <v>0.34246031746031702</v>
      </c>
      <c r="B1544">
        <v>0.34246031746031769</v>
      </c>
      <c r="D1544">
        <f t="shared" si="24"/>
        <v>6.6613381477509392E-16</v>
      </c>
    </row>
    <row r="1545" spans="1:4" x14ac:dyDescent="0.3">
      <c r="A1545">
        <v>0.35198412698412701</v>
      </c>
      <c r="B1545">
        <v>0.35198412698412718</v>
      </c>
      <c r="D1545">
        <f t="shared" si="24"/>
        <v>0</v>
      </c>
    </row>
    <row r="1546" spans="1:4" x14ac:dyDescent="0.3">
      <c r="A1546">
        <v>0.35277777777777802</v>
      </c>
      <c r="B1546">
        <v>0.35277777777777802</v>
      </c>
      <c r="D1546">
        <f t="shared" si="24"/>
        <v>0</v>
      </c>
    </row>
    <row r="1547" spans="1:4" x14ac:dyDescent="0.3">
      <c r="A1547">
        <v>0.35859788359788403</v>
      </c>
      <c r="B1547">
        <v>0.35859788359788369</v>
      </c>
      <c r="D1547">
        <f t="shared" si="24"/>
        <v>0</v>
      </c>
    </row>
    <row r="1548" spans="1:4" x14ac:dyDescent="0.3">
      <c r="A1548">
        <v>0.36388888888888898</v>
      </c>
      <c r="B1548">
        <v>0.36388888888888909</v>
      </c>
      <c r="D1548">
        <f t="shared" si="24"/>
        <v>0</v>
      </c>
    </row>
    <row r="1549" spans="1:4" x14ac:dyDescent="0.3">
      <c r="A1549">
        <v>0.36071428571428599</v>
      </c>
      <c r="B1549">
        <v>0.36071428571428588</v>
      </c>
      <c r="D1549">
        <f t="shared" si="24"/>
        <v>0</v>
      </c>
    </row>
    <row r="1550" spans="1:4" x14ac:dyDescent="0.3">
      <c r="A1550">
        <v>0.36358303532216601</v>
      </c>
      <c r="B1550">
        <v>0.36358303532216601</v>
      </c>
      <c r="D1550">
        <f t="shared" si="24"/>
        <v>0</v>
      </c>
    </row>
    <row r="1551" spans="1:4" x14ac:dyDescent="0.3">
      <c r="A1551">
        <v>0.36778708409143201</v>
      </c>
      <c r="B1551">
        <v>0.36778708409143218</v>
      </c>
      <c r="D1551">
        <f t="shared" si="24"/>
        <v>0</v>
      </c>
    </row>
    <row r="1552" spans="1:4" x14ac:dyDescent="0.3">
      <c r="A1552">
        <v>0.37355752138360798</v>
      </c>
      <c r="B1552">
        <v>0.37355752138360848</v>
      </c>
      <c r="D1552">
        <f t="shared" si="24"/>
        <v>4.9960036108132044E-16</v>
      </c>
    </row>
    <row r="1553" spans="1:4" x14ac:dyDescent="0.3">
      <c r="A1553">
        <v>0.38169845452454199</v>
      </c>
      <c r="B1553">
        <v>0.38169845452454182</v>
      </c>
      <c r="D1553">
        <f t="shared" si="24"/>
        <v>0</v>
      </c>
    </row>
    <row r="1554" spans="1:4" x14ac:dyDescent="0.3">
      <c r="A1554">
        <v>0.39413231695840401</v>
      </c>
      <c r="B1554">
        <v>0.39413231695840423</v>
      </c>
      <c r="D1554">
        <f t="shared" si="24"/>
        <v>0</v>
      </c>
    </row>
    <row r="1555" spans="1:4" x14ac:dyDescent="0.3">
      <c r="A1555">
        <v>0.40203745529832502</v>
      </c>
      <c r="B1555">
        <v>0.40203745529832507</v>
      </c>
      <c r="D1555">
        <f t="shared" si="24"/>
        <v>0</v>
      </c>
    </row>
    <row r="1556" spans="1:4" x14ac:dyDescent="0.3">
      <c r="A1556">
        <v>0.41942875964615101</v>
      </c>
      <c r="B1556">
        <v>0.41942875964615112</v>
      </c>
      <c r="D1556">
        <f t="shared" si="24"/>
        <v>0</v>
      </c>
    </row>
    <row r="1557" spans="1:4" x14ac:dyDescent="0.3">
      <c r="A1557">
        <v>0.45631940523244902</v>
      </c>
      <c r="B1557">
        <v>0.4563194052324489</v>
      </c>
      <c r="D1557">
        <f t="shared" si="24"/>
        <v>0</v>
      </c>
    </row>
    <row r="1558" spans="1:4" x14ac:dyDescent="0.3">
      <c r="A1558">
        <v>0.49479107848673098</v>
      </c>
      <c r="B1558">
        <v>0.49479107848673082</v>
      </c>
      <c r="D1558">
        <f t="shared" si="24"/>
        <v>0</v>
      </c>
    </row>
    <row r="1559" spans="1:4" x14ac:dyDescent="0.3">
      <c r="A1559">
        <v>0.55325668695233898</v>
      </c>
      <c r="B1559">
        <v>0.55325668695233932</v>
      </c>
      <c r="D1559">
        <f t="shared" si="24"/>
        <v>0</v>
      </c>
    </row>
    <row r="1560" spans="1:4" x14ac:dyDescent="0.3">
      <c r="A1560">
        <v>0.60516709538448699</v>
      </c>
      <c r="B1560">
        <v>0.60516709538448687</v>
      </c>
      <c r="D1560">
        <f t="shared" si="24"/>
        <v>0</v>
      </c>
    </row>
    <row r="1561" spans="1:4" x14ac:dyDescent="0.3">
      <c r="A1561">
        <v>0.62413942740029704</v>
      </c>
      <c r="B1561">
        <v>0.62413942740029715</v>
      </c>
      <c r="D1561">
        <f t="shared" si="24"/>
        <v>0</v>
      </c>
    </row>
    <row r="1562" spans="1:4" x14ac:dyDescent="0.3">
      <c r="A1562">
        <v>0.62967302423824201</v>
      </c>
      <c r="B1562">
        <v>0.62967302423824179</v>
      </c>
      <c r="D1562">
        <f t="shared" si="24"/>
        <v>0</v>
      </c>
    </row>
    <row r="1563" spans="1:4" x14ac:dyDescent="0.3">
      <c r="A1563">
        <v>0.62598395967961196</v>
      </c>
      <c r="B1563">
        <v>0.62598395967961207</v>
      </c>
      <c r="D1563">
        <f t="shared" si="24"/>
        <v>0</v>
      </c>
    </row>
    <row r="1564" spans="1:4" x14ac:dyDescent="0.3">
      <c r="A1564">
        <v>0.63233316602881795</v>
      </c>
      <c r="B1564">
        <v>0.63233316602881839</v>
      </c>
      <c r="D1564">
        <f t="shared" si="24"/>
        <v>0</v>
      </c>
    </row>
    <row r="1565" spans="1:4" x14ac:dyDescent="0.3">
      <c r="A1565">
        <v>0.63918428592341603</v>
      </c>
      <c r="B1565">
        <v>0.63918428592341647</v>
      </c>
      <c r="D1565">
        <f t="shared" si="24"/>
        <v>0</v>
      </c>
    </row>
    <row r="1566" spans="1:4" x14ac:dyDescent="0.3">
      <c r="A1566">
        <v>0.67317638078507702</v>
      </c>
      <c r="B1566">
        <v>0.67317638078507669</v>
      </c>
      <c r="D1566">
        <f t="shared" si="24"/>
        <v>0</v>
      </c>
    </row>
    <row r="1567" spans="1:4" x14ac:dyDescent="0.3">
      <c r="A1567">
        <v>0.67765595917769805</v>
      </c>
      <c r="B1567">
        <v>0.6776559591776985</v>
      </c>
      <c r="D1567">
        <f t="shared" si="24"/>
        <v>0</v>
      </c>
    </row>
    <row r="1568" spans="1:4" x14ac:dyDescent="0.3">
      <c r="A1568">
        <v>0.66737927933580099</v>
      </c>
      <c r="B1568">
        <v>0.66737927933580132</v>
      </c>
      <c r="D1568">
        <f t="shared" si="24"/>
        <v>0</v>
      </c>
    </row>
    <row r="1569" spans="1:4" x14ac:dyDescent="0.3">
      <c r="A1569">
        <v>0.61711472907125098</v>
      </c>
      <c r="B1569">
        <v>0.61711472907125098</v>
      </c>
      <c r="D1569">
        <f t="shared" si="24"/>
        <v>0</v>
      </c>
    </row>
    <row r="1570" spans="1:4" x14ac:dyDescent="0.3">
      <c r="A1570">
        <v>0.56968389903172501</v>
      </c>
      <c r="B1570">
        <v>0.56968389903172523</v>
      </c>
      <c r="D1570">
        <f t="shared" si="24"/>
        <v>0</v>
      </c>
    </row>
    <row r="1571" spans="1:4" x14ac:dyDescent="0.3">
      <c r="A1571">
        <v>0.52304358282619201</v>
      </c>
      <c r="B1571">
        <v>0.52304358282619168</v>
      </c>
      <c r="D1571">
        <f t="shared" si="24"/>
        <v>0</v>
      </c>
    </row>
    <row r="1572" spans="1:4" x14ac:dyDescent="0.3">
      <c r="A1572">
        <v>0.48588943262856299</v>
      </c>
      <c r="B1572">
        <v>0.48588943262856332</v>
      </c>
      <c r="D1572">
        <f t="shared" si="24"/>
        <v>0</v>
      </c>
    </row>
    <row r="1573" spans="1:4" x14ac:dyDescent="0.3">
      <c r="A1573">
        <v>0.453214860823556</v>
      </c>
      <c r="B1573">
        <v>0.45321486082355661</v>
      </c>
      <c r="D1573">
        <f t="shared" si="24"/>
        <v>6.106226635438361E-16</v>
      </c>
    </row>
    <row r="1574" spans="1:4" x14ac:dyDescent="0.3">
      <c r="A1574">
        <v>0.42675983436852999</v>
      </c>
      <c r="B1574">
        <v>0.42675983436853021</v>
      </c>
      <c r="D1574">
        <f t="shared" si="24"/>
        <v>0</v>
      </c>
    </row>
    <row r="1575" spans="1:4" x14ac:dyDescent="0.3">
      <c r="A1575">
        <v>0.40146339168078299</v>
      </c>
      <c r="B1575">
        <v>0.40146339168078321</v>
      </c>
      <c r="D1575">
        <f t="shared" si="24"/>
        <v>0</v>
      </c>
    </row>
    <row r="1576" spans="1:4" x14ac:dyDescent="0.3">
      <c r="A1576">
        <v>0.37590344438170498</v>
      </c>
      <c r="B1576">
        <v>0.37590344438170542</v>
      </c>
      <c r="D1576">
        <f t="shared" si="24"/>
        <v>4.4408920985006262E-16</v>
      </c>
    </row>
    <row r="1577" spans="1:4" x14ac:dyDescent="0.3">
      <c r="A1577">
        <v>0.35535008469791102</v>
      </c>
      <c r="B1577">
        <v>0.35535008469791102</v>
      </c>
      <c r="D1577">
        <f t="shared" si="24"/>
        <v>0</v>
      </c>
    </row>
    <row r="1578" spans="1:4" x14ac:dyDescent="0.3">
      <c r="A1578">
        <v>0.35195286986816499</v>
      </c>
      <c r="B1578">
        <v>0.35195286986816537</v>
      </c>
      <c r="D1578">
        <f t="shared" si="24"/>
        <v>0</v>
      </c>
    </row>
    <row r="1579" spans="1:4" x14ac:dyDescent="0.3">
      <c r="A1579">
        <v>0.35380472172001698</v>
      </c>
      <c r="B1579">
        <v>0.3538047217200172</v>
      </c>
      <c r="D1579">
        <f t="shared" si="24"/>
        <v>0</v>
      </c>
    </row>
    <row r="1580" spans="1:4" x14ac:dyDescent="0.3">
      <c r="A1580">
        <v>0.35620292737909198</v>
      </c>
      <c r="B1580">
        <v>0.35620292737909243</v>
      </c>
      <c r="D1580">
        <f t="shared" si="24"/>
        <v>4.4408920985006262E-16</v>
      </c>
    </row>
    <row r="1581" spans="1:4" x14ac:dyDescent="0.3">
      <c r="A1581">
        <v>0.36177991882564903</v>
      </c>
      <c r="B1581">
        <v>0.36177991882564908</v>
      </c>
      <c r="D1581">
        <f t="shared" si="24"/>
        <v>0</v>
      </c>
    </row>
    <row r="1582" spans="1:4" x14ac:dyDescent="0.3">
      <c r="A1582">
        <v>0.36734227112713203</v>
      </c>
      <c r="B1582">
        <v>0.36734227112713191</v>
      </c>
      <c r="D1582">
        <f t="shared" si="24"/>
        <v>0</v>
      </c>
    </row>
    <row r="1583" spans="1:4" x14ac:dyDescent="0.3">
      <c r="A1583">
        <v>0.36706349206349198</v>
      </c>
      <c r="B1583">
        <v>0.3670634920634922</v>
      </c>
      <c r="D1583">
        <f t="shared" si="24"/>
        <v>0</v>
      </c>
    </row>
    <row r="1584" spans="1:4" x14ac:dyDescent="0.3">
      <c r="A1584">
        <v>0.36994060689712899</v>
      </c>
      <c r="B1584">
        <v>0.36994060689712882</v>
      </c>
      <c r="D1584">
        <f t="shared" si="24"/>
        <v>0</v>
      </c>
    </row>
    <row r="1585" spans="1:4" x14ac:dyDescent="0.3">
      <c r="A1585">
        <v>0.37518403496664399</v>
      </c>
      <c r="B1585">
        <v>0.37518403496664382</v>
      </c>
      <c r="D1585">
        <f t="shared" si="24"/>
        <v>0</v>
      </c>
    </row>
    <row r="1586" spans="1:4" x14ac:dyDescent="0.3">
      <c r="A1586">
        <v>0.37092456657674</v>
      </c>
      <c r="B1586">
        <v>0.37092456657674061</v>
      </c>
      <c r="D1586">
        <f t="shared" si="24"/>
        <v>6.106226635438361E-16</v>
      </c>
    </row>
    <row r="1587" spans="1:4" x14ac:dyDescent="0.3">
      <c r="A1587">
        <v>0.365362214275258</v>
      </c>
      <c r="B1587">
        <v>0.36536221427525778</v>
      </c>
      <c r="D1587">
        <f t="shared" si="24"/>
        <v>0</v>
      </c>
    </row>
    <row r="1588" spans="1:4" x14ac:dyDescent="0.3">
      <c r="A1588">
        <v>0.36324581215885599</v>
      </c>
      <c r="B1588">
        <v>0.36324581215885571</v>
      </c>
      <c r="D1588">
        <f t="shared" si="24"/>
        <v>0</v>
      </c>
    </row>
    <row r="1589" spans="1:4" x14ac:dyDescent="0.3">
      <c r="A1589">
        <v>0.36034726143421802</v>
      </c>
      <c r="B1589">
        <v>0.36034726143421802</v>
      </c>
      <c r="D1589">
        <f t="shared" si="24"/>
        <v>0</v>
      </c>
    </row>
    <row r="1590" spans="1:4" x14ac:dyDescent="0.3">
      <c r="A1590">
        <v>0.36324581215885599</v>
      </c>
      <c r="B1590">
        <v>0.36324581215885571</v>
      </c>
      <c r="D1590">
        <f t="shared" si="24"/>
        <v>0</v>
      </c>
    </row>
    <row r="1591" spans="1:4" x14ac:dyDescent="0.3">
      <c r="A1591">
        <v>0.37826557500470498</v>
      </c>
      <c r="B1591">
        <v>0.37826557500470548</v>
      </c>
      <c r="D1591">
        <f t="shared" si="24"/>
        <v>4.9960036108132044E-16</v>
      </c>
    </row>
    <row r="1592" spans="1:4" x14ac:dyDescent="0.3">
      <c r="A1592">
        <v>0.40224449463579898</v>
      </c>
      <c r="B1592">
        <v>0.40224449463579898</v>
      </c>
      <c r="D1592">
        <f t="shared" si="24"/>
        <v>0</v>
      </c>
    </row>
    <row r="1593" spans="1:4" x14ac:dyDescent="0.3">
      <c r="A1593">
        <v>0.43293232532363002</v>
      </c>
      <c r="B1593">
        <v>0.43293232532362957</v>
      </c>
      <c r="D1593">
        <f t="shared" si="24"/>
        <v>-4.4408920985006262E-16</v>
      </c>
    </row>
    <row r="1594" spans="1:4" x14ac:dyDescent="0.3">
      <c r="A1594">
        <v>0.45928278645670001</v>
      </c>
      <c r="B1594">
        <v>0.45928278645669951</v>
      </c>
      <c r="D1594">
        <f t="shared" si="24"/>
        <v>-4.9960036108132044E-16</v>
      </c>
    </row>
    <row r="1595" spans="1:4" x14ac:dyDescent="0.3">
      <c r="A1595">
        <v>0.46982297090992797</v>
      </c>
      <c r="B1595">
        <v>0.46982297090992742</v>
      </c>
      <c r="D1595">
        <f t="shared" si="24"/>
        <v>-5.5511151231257827E-16</v>
      </c>
    </row>
    <row r="1596" spans="1:4" x14ac:dyDescent="0.3">
      <c r="A1596">
        <v>0.49643693665432798</v>
      </c>
      <c r="B1596">
        <v>0.49643693665432792</v>
      </c>
      <c r="D1596">
        <f t="shared" si="24"/>
        <v>0</v>
      </c>
    </row>
    <row r="1597" spans="1:4" x14ac:dyDescent="0.3">
      <c r="A1597">
        <v>0.52146987473074402</v>
      </c>
      <c r="B1597">
        <v>0.52146987473074424</v>
      </c>
      <c r="D1597">
        <f t="shared" si="24"/>
        <v>0</v>
      </c>
    </row>
    <row r="1598" spans="1:4" x14ac:dyDescent="0.3">
      <c r="A1598">
        <v>0.58205188531275498</v>
      </c>
      <c r="B1598">
        <v>0.58205188531275476</v>
      </c>
      <c r="D1598">
        <f t="shared" si="24"/>
        <v>0</v>
      </c>
    </row>
    <row r="1599" spans="1:4" x14ac:dyDescent="0.3">
      <c r="A1599">
        <v>0.62711117385030402</v>
      </c>
      <c r="B1599">
        <v>0.62711117385030413</v>
      </c>
      <c r="D1599">
        <f t="shared" si="24"/>
        <v>0</v>
      </c>
    </row>
    <row r="1600" spans="1:4" x14ac:dyDescent="0.3">
      <c r="A1600">
        <v>0.67796756383712897</v>
      </c>
      <c r="B1600">
        <v>0.67796756383712897</v>
      </c>
      <c r="D1600">
        <f t="shared" si="24"/>
        <v>0</v>
      </c>
    </row>
    <row r="1601" spans="1:4" x14ac:dyDescent="0.3">
      <c r="A1601">
        <v>0.71459470481209597</v>
      </c>
      <c r="B1601">
        <v>0.71459470481209597</v>
      </c>
      <c r="D1601">
        <f t="shared" si="24"/>
        <v>0</v>
      </c>
    </row>
    <row r="1602" spans="1:4" x14ac:dyDescent="0.3">
      <c r="A1602">
        <v>0.74542474433778805</v>
      </c>
      <c r="B1602">
        <v>0.7454247443377876</v>
      </c>
      <c r="D1602">
        <f t="shared" si="24"/>
        <v>0</v>
      </c>
    </row>
    <row r="1603" spans="1:4" x14ac:dyDescent="0.3">
      <c r="A1603">
        <v>0.74701204592508996</v>
      </c>
      <c r="B1603">
        <v>0.74701204592508919</v>
      </c>
      <c r="D1603">
        <f t="shared" ref="D1603:D1666" si="25">B1603-A1603</f>
        <v>0</v>
      </c>
    </row>
    <row r="1604" spans="1:4" x14ac:dyDescent="0.3">
      <c r="A1604">
        <v>0.74912008281573494</v>
      </c>
      <c r="B1604">
        <v>0.74912008281573483</v>
      </c>
      <c r="D1604">
        <f t="shared" si="25"/>
        <v>0</v>
      </c>
    </row>
    <row r="1605" spans="1:4" x14ac:dyDescent="0.3">
      <c r="A1605">
        <v>0.73225578769056998</v>
      </c>
      <c r="B1605">
        <v>0.73225578769057009</v>
      </c>
      <c r="D1605">
        <f t="shared" si="25"/>
        <v>0</v>
      </c>
    </row>
    <row r="1606" spans="1:4" x14ac:dyDescent="0.3">
      <c r="A1606">
        <v>0.71170242800677597</v>
      </c>
      <c r="B1606">
        <v>0.71170242800677563</v>
      </c>
      <c r="D1606">
        <f t="shared" si="25"/>
        <v>0</v>
      </c>
    </row>
    <row r="1607" spans="1:4" x14ac:dyDescent="0.3">
      <c r="A1607">
        <v>0.68614248070769801</v>
      </c>
      <c r="B1607">
        <v>0.6861424807076979</v>
      </c>
      <c r="D1607">
        <f t="shared" si="25"/>
        <v>0</v>
      </c>
    </row>
    <row r="1608" spans="1:4" x14ac:dyDescent="0.3">
      <c r="A1608">
        <v>0.65175094631616404</v>
      </c>
      <c r="B1608">
        <v>0.65175094631616348</v>
      </c>
      <c r="D1608">
        <f t="shared" si="25"/>
        <v>0</v>
      </c>
    </row>
    <row r="1609" spans="1:4" x14ac:dyDescent="0.3">
      <c r="A1609">
        <v>0.62381945751511003</v>
      </c>
      <c r="B1609">
        <v>0.62381945751510948</v>
      </c>
      <c r="D1609">
        <f t="shared" si="25"/>
        <v>0</v>
      </c>
    </row>
    <row r="1610" spans="1:4" x14ac:dyDescent="0.3">
      <c r="A1610">
        <v>0.61282436451043099</v>
      </c>
      <c r="B1610">
        <v>0.61282436451043076</v>
      </c>
      <c r="D1610">
        <f t="shared" si="25"/>
        <v>0</v>
      </c>
    </row>
    <row r="1611" spans="1:4" x14ac:dyDescent="0.3">
      <c r="A1611">
        <v>0.59629774950726699</v>
      </c>
      <c r="B1611">
        <v>0.59629774950726655</v>
      </c>
      <c r="D1611">
        <f t="shared" si="25"/>
        <v>0</v>
      </c>
    </row>
    <row r="1612" spans="1:4" x14ac:dyDescent="0.3">
      <c r="A1612">
        <v>0.57849199597744605</v>
      </c>
      <c r="B1612">
        <v>0.57849199597744594</v>
      </c>
      <c r="D1612">
        <f t="shared" si="25"/>
        <v>0</v>
      </c>
    </row>
    <row r="1613" spans="1:4" x14ac:dyDescent="0.3">
      <c r="A1613">
        <v>0.56956054900252095</v>
      </c>
      <c r="B1613">
        <v>0.56956054900252062</v>
      </c>
      <c r="D1613">
        <f t="shared" si="25"/>
        <v>0</v>
      </c>
    </row>
    <row r="1614" spans="1:4" x14ac:dyDescent="0.3">
      <c r="A1614">
        <v>0.56666199827788299</v>
      </c>
      <c r="B1614">
        <v>0.56666199827788299</v>
      </c>
      <c r="D1614">
        <f t="shared" si="25"/>
        <v>0</v>
      </c>
    </row>
    <row r="1615" spans="1:4" x14ac:dyDescent="0.3">
      <c r="A1615">
        <v>0.57713008205990102</v>
      </c>
      <c r="B1615">
        <v>0.57713008205990035</v>
      </c>
      <c r="D1615">
        <f t="shared" si="25"/>
        <v>0</v>
      </c>
    </row>
    <row r="1616" spans="1:4" x14ac:dyDescent="0.3">
      <c r="A1616">
        <v>0.56019161142406604</v>
      </c>
      <c r="B1616">
        <v>0.56019161142406593</v>
      </c>
      <c r="D1616">
        <f t="shared" si="25"/>
        <v>0</v>
      </c>
    </row>
    <row r="1617" spans="1:4" x14ac:dyDescent="0.3">
      <c r="A1617">
        <v>0.55149998954346802</v>
      </c>
      <c r="B1617">
        <v>0.55149998954346768</v>
      </c>
      <c r="D1617">
        <f t="shared" si="25"/>
        <v>0</v>
      </c>
    </row>
    <row r="1618" spans="1:4" x14ac:dyDescent="0.3">
      <c r="A1618">
        <v>0.52304149151975199</v>
      </c>
      <c r="B1618">
        <v>0.52304149151975232</v>
      </c>
      <c r="D1618">
        <f t="shared" si="25"/>
        <v>0</v>
      </c>
    </row>
    <row r="1619" spans="1:4" x14ac:dyDescent="0.3">
      <c r="A1619">
        <v>0.49695453499801301</v>
      </c>
      <c r="B1619">
        <v>0.49695453499801318</v>
      </c>
      <c r="D1619">
        <f t="shared" si="25"/>
        <v>0</v>
      </c>
    </row>
    <row r="1620" spans="1:4" x14ac:dyDescent="0.3">
      <c r="A1620">
        <v>0.45453029257377098</v>
      </c>
      <c r="B1620">
        <v>0.45453029257377081</v>
      </c>
      <c r="D1620">
        <f t="shared" si="25"/>
        <v>0</v>
      </c>
    </row>
    <row r="1621" spans="1:4" x14ac:dyDescent="0.3">
      <c r="A1621">
        <v>0.45424579157906703</v>
      </c>
      <c r="B1621">
        <v>0.45424579157906708</v>
      </c>
      <c r="D1621">
        <f t="shared" si="25"/>
        <v>0</v>
      </c>
    </row>
    <row r="1622" spans="1:4" x14ac:dyDescent="0.3">
      <c r="A1622">
        <v>0.452658489991766</v>
      </c>
      <c r="B1622">
        <v>0.4526584899917655</v>
      </c>
      <c r="D1622">
        <f t="shared" si="25"/>
        <v>-4.9960036108132044E-16</v>
      </c>
    </row>
    <row r="1623" spans="1:4" x14ac:dyDescent="0.3">
      <c r="A1623">
        <v>0.44613309107506199</v>
      </c>
      <c r="B1623">
        <v>0.44613309107506233</v>
      </c>
      <c r="D1623">
        <f t="shared" si="25"/>
        <v>0</v>
      </c>
    </row>
    <row r="1624" spans="1:4" x14ac:dyDescent="0.3">
      <c r="A1624">
        <v>0.43590294280143599</v>
      </c>
      <c r="B1624">
        <v>0.43590294280143571</v>
      </c>
      <c r="D1624">
        <f t="shared" si="25"/>
        <v>0</v>
      </c>
    </row>
    <row r="1625" spans="1:4" x14ac:dyDescent="0.3">
      <c r="A1625">
        <v>0.422740782900145</v>
      </c>
      <c r="B1625">
        <v>0.42274078290014538</v>
      </c>
      <c r="D1625">
        <f t="shared" si="25"/>
        <v>0</v>
      </c>
    </row>
    <row r="1626" spans="1:4" x14ac:dyDescent="0.3">
      <c r="A1626">
        <v>0.39511794093467401</v>
      </c>
      <c r="B1626">
        <v>0.39511794093467401</v>
      </c>
      <c r="D1626">
        <f t="shared" si="25"/>
        <v>0</v>
      </c>
    </row>
    <row r="1627" spans="1:4" x14ac:dyDescent="0.3">
      <c r="A1627">
        <v>0.36786926368599698</v>
      </c>
      <c r="B1627">
        <v>0.36786926368599671</v>
      </c>
      <c r="D1627">
        <f t="shared" si="25"/>
        <v>0</v>
      </c>
    </row>
    <row r="1628" spans="1:4" x14ac:dyDescent="0.3">
      <c r="A1628">
        <v>0.35040894622567897</v>
      </c>
      <c r="B1628">
        <v>0.3504089462256792</v>
      </c>
      <c r="D1628">
        <f t="shared" si="25"/>
        <v>0</v>
      </c>
    </row>
    <row r="1629" spans="1:4" x14ac:dyDescent="0.3">
      <c r="A1629">
        <v>0.34405973987647298</v>
      </c>
      <c r="B1629">
        <v>0.34405973987647293</v>
      </c>
      <c r="D1629">
        <f t="shared" si="25"/>
        <v>0</v>
      </c>
    </row>
    <row r="1630" spans="1:4" x14ac:dyDescent="0.3">
      <c r="A1630">
        <v>0.34776344358017702</v>
      </c>
      <c r="B1630">
        <v>0.34776344358017658</v>
      </c>
      <c r="D1630">
        <f t="shared" si="25"/>
        <v>-4.4408920985006262E-16</v>
      </c>
    </row>
    <row r="1631" spans="1:4" x14ac:dyDescent="0.3">
      <c r="A1631">
        <v>0.34935706907818498</v>
      </c>
      <c r="B1631">
        <v>0.34935706907818448</v>
      </c>
      <c r="D1631">
        <f t="shared" si="25"/>
        <v>-4.9960036108132044E-16</v>
      </c>
    </row>
    <row r="1632" spans="1:4" x14ac:dyDescent="0.3">
      <c r="A1632">
        <v>0.34724066696178202</v>
      </c>
      <c r="B1632">
        <v>0.34724066696178252</v>
      </c>
      <c r="D1632">
        <f t="shared" si="25"/>
        <v>4.9960036108132044E-16</v>
      </c>
    </row>
    <row r="1633" spans="1:4" x14ac:dyDescent="0.3">
      <c r="A1633">
        <v>0.346976116697232</v>
      </c>
      <c r="B1633">
        <v>0.34697611669723222</v>
      </c>
      <c r="D1633">
        <f t="shared" si="25"/>
        <v>0</v>
      </c>
    </row>
    <row r="1634" spans="1:4" x14ac:dyDescent="0.3">
      <c r="A1634">
        <v>0.33586500558612098</v>
      </c>
      <c r="B1634">
        <v>0.33586500558612109</v>
      </c>
      <c r="D1634">
        <f t="shared" si="25"/>
        <v>0</v>
      </c>
    </row>
    <row r="1635" spans="1:4" x14ac:dyDescent="0.3">
      <c r="A1635">
        <v>0.32105019077130598</v>
      </c>
      <c r="B1635">
        <v>0.32105019077130631</v>
      </c>
      <c r="D1635">
        <f t="shared" si="25"/>
        <v>0</v>
      </c>
    </row>
    <row r="1636" spans="1:4" x14ac:dyDescent="0.3">
      <c r="A1636">
        <v>0.31574074074074099</v>
      </c>
      <c r="B1636">
        <v>0.31574074074074071</v>
      </c>
      <c r="D1636">
        <f t="shared" si="25"/>
        <v>0</v>
      </c>
    </row>
    <row r="1637" spans="1:4" x14ac:dyDescent="0.3">
      <c r="A1637">
        <v>0.32208994708994698</v>
      </c>
      <c r="B1637">
        <v>0.32208994708994698</v>
      </c>
      <c r="D1637">
        <f t="shared" si="25"/>
        <v>0</v>
      </c>
    </row>
    <row r="1638" spans="1:4" x14ac:dyDescent="0.3">
      <c r="A1638">
        <v>0.32447089947089902</v>
      </c>
      <c r="B1638">
        <v>0.32447089947089941</v>
      </c>
      <c r="D1638">
        <f t="shared" si="25"/>
        <v>0</v>
      </c>
    </row>
    <row r="1639" spans="1:4" x14ac:dyDescent="0.3">
      <c r="A1639">
        <v>0.32341269841269799</v>
      </c>
      <c r="B1639">
        <v>0.32341269841269832</v>
      </c>
      <c r="D1639">
        <f t="shared" si="25"/>
        <v>0</v>
      </c>
    </row>
    <row r="1640" spans="1:4" x14ac:dyDescent="0.3">
      <c r="A1640">
        <v>0.31939754210670501</v>
      </c>
      <c r="B1640">
        <v>0.31939754210670529</v>
      </c>
      <c r="D1640">
        <f t="shared" si="25"/>
        <v>0</v>
      </c>
    </row>
    <row r="1641" spans="1:4" x14ac:dyDescent="0.3">
      <c r="A1641">
        <v>0.30087902358818702</v>
      </c>
      <c r="B1641">
        <v>0.3008790235881868</v>
      </c>
      <c r="D1641">
        <f t="shared" si="25"/>
        <v>0</v>
      </c>
    </row>
    <row r="1642" spans="1:4" x14ac:dyDescent="0.3">
      <c r="A1642">
        <v>0.272704420413584</v>
      </c>
      <c r="B1642">
        <v>0.27270442041358373</v>
      </c>
      <c r="D1642">
        <f t="shared" si="25"/>
        <v>0</v>
      </c>
    </row>
    <row r="1643" spans="1:4" x14ac:dyDescent="0.3">
      <c r="A1643">
        <v>0.24175203946120299</v>
      </c>
      <c r="B1643">
        <v>0.24175203946120269</v>
      </c>
      <c r="D1643">
        <f t="shared" si="25"/>
        <v>-3.0531133177191805E-16</v>
      </c>
    </row>
    <row r="1644" spans="1:4" x14ac:dyDescent="0.3">
      <c r="A1644">
        <v>0.21688431459347801</v>
      </c>
      <c r="B1644">
        <v>0.21688431459347779</v>
      </c>
      <c r="D1644">
        <f t="shared" si="25"/>
        <v>-2.2204460492503131E-16</v>
      </c>
    </row>
    <row r="1645" spans="1:4" x14ac:dyDescent="0.3">
      <c r="A1645">
        <v>0.19643278736904199</v>
      </c>
      <c r="B1645">
        <v>0.19643278736904229</v>
      </c>
      <c r="D1645">
        <f t="shared" si="25"/>
        <v>3.0531133177191805E-16</v>
      </c>
    </row>
    <row r="1646" spans="1:4" x14ac:dyDescent="0.3">
      <c r="A1646">
        <v>0.17579786673412201</v>
      </c>
      <c r="B1646">
        <v>0.17579786673412159</v>
      </c>
      <c r="D1646">
        <f t="shared" si="25"/>
        <v>-4.163336342344337E-16</v>
      </c>
    </row>
    <row r="1647" spans="1:4" x14ac:dyDescent="0.3">
      <c r="A1647">
        <v>0.16428993022618499</v>
      </c>
      <c r="B1647">
        <v>0.16428993022618521</v>
      </c>
      <c r="D1647">
        <f t="shared" si="25"/>
        <v>2.2204460492503131E-16</v>
      </c>
    </row>
    <row r="1648" spans="1:4" x14ac:dyDescent="0.3">
      <c r="A1648">
        <v>0.17063913657539201</v>
      </c>
      <c r="B1648">
        <v>0.17063913657539151</v>
      </c>
      <c r="D1648">
        <f t="shared" si="25"/>
        <v>-4.9960036108132044E-16</v>
      </c>
    </row>
    <row r="1649" spans="1:4" x14ac:dyDescent="0.3">
      <c r="A1649">
        <v>0.180162946099201</v>
      </c>
      <c r="B1649">
        <v>0.180162946099201</v>
      </c>
      <c r="D1649">
        <f t="shared" si="25"/>
        <v>0</v>
      </c>
    </row>
    <row r="1650" spans="1:4" x14ac:dyDescent="0.3">
      <c r="A1650">
        <v>0.20566095406732901</v>
      </c>
      <c r="B1650">
        <v>0.20566095406732851</v>
      </c>
      <c r="D1650">
        <f t="shared" si="25"/>
        <v>-4.9960036108132044E-16</v>
      </c>
    </row>
    <row r="1651" spans="1:4" x14ac:dyDescent="0.3">
      <c r="A1651">
        <v>0.23264508105145601</v>
      </c>
      <c r="B1651">
        <v>0.23264508105145551</v>
      </c>
      <c r="D1651">
        <f t="shared" si="25"/>
        <v>-4.9960036108132044E-16</v>
      </c>
    </row>
    <row r="1652" spans="1:4" x14ac:dyDescent="0.3">
      <c r="A1652">
        <v>0.25169270009907502</v>
      </c>
      <c r="B1652">
        <v>0.25169270009907452</v>
      </c>
      <c r="D1652">
        <f t="shared" si="25"/>
        <v>-4.9960036108132044E-16</v>
      </c>
    </row>
    <row r="1653" spans="1:4" x14ac:dyDescent="0.3">
      <c r="A1653">
        <v>0.255396403802778</v>
      </c>
      <c r="B1653">
        <v>0.25539640380277823</v>
      </c>
      <c r="D1653">
        <f t="shared" si="25"/>
        <v>0</v>
      </c>
    </row>
    <row r="1654" spans="1:4" x14ac:dyDescent="0.3">
      <c r="A1654">
        <v>0.252750901157276</v>
      </c>
      <c r="B1654">
        <v>0.25275090115727561</v>
      </c>
      <c r="D1654">
        <f t="shared" si="25"/>
        <v>0</v>
      </c>
    </row>
    <row r="1655" spans="1:4" x14ac:dyDescent="0.3">
      <c r="A1655">
        <v>0.24318914816922799</v>
      </c>
      <c r="B1655">
        <v>0.24318914816922779</v>
      </c>
      <c r="D1655">
        <f t="shared" si="25"/>
        <v>0</v>
      </c>
    </row>
    <row r="1656" spans="1:4" x14ac:dyDescent="0.3">
      <c r="A1656">
        <v>0.24424734922742899</v>
      </c>
      <c r="B1656">
        <v>0.2442473492274288</v>
      </c>
      <c r="D1656">
        <f t="shared" si="25"/>
        <v>0</v>
      </c>
    </row>
    <row r="1657" spans="1:4" x14ac:dyDescent="0.3">
      <c r="A1657">
        <v>0.25271295769303698</v>
      </c>
      <c r="B1657">
        <v>0.25271295769303731</v>
      </c>
      <c r="D1657">
        <f t="shared" si="25"/>
        <v>0</v>
      </c>
    </row>
    <row r="1658" spans="1:4" x14ac:dyDescent="0.3">
      <c r="A1658">
        <v>0.27123147621155602</v>
      </c>
      <c r="B1658">
        <v>0.27123147621155569</v>
      </c>
      <c r="D1658">
        <f t="shared" si="25"/>
        <v>0</v>
      </c>
    </row>
    <row r="1659" spans="1:4" x14ac:dyDescent="0.3">
      <c r="A1659">
        <v>0.31117856615864598</v>
      </c>
      <c r="B1659">
        <v>0.3111785661586457</v>
      </c>
      <c r="D1659">
        <f t="shared" si="25"/>
        <v>0</v>
      </c>
    </row>
    <row r="1660" spans="1:4" x14ac:dyDescent="0.3">
      <c r="A1660">
        <v>0.34278547186913699</v>
      </c>
      <c r="B1660">
        <v>0.3427854718691371</v>
      </c>
      <c r="D1660">
        <f t="shared" si="25"/>
        <v>0</v>
      </c>
    </row>
    <row r="1661" spans="1:4" x14ac:dyDescent="0.3">
      <c r="A1661">
        <v>0.35336748245114802</v>
      </c>
      <c r="B1661">
        <v>0.35336748245114757</v>
      </c>
      <c r="D1661">
        <f t="shared" si="25"/>
        <v>-4.4408920985006262E-16</v>
      </c>
    </row>
    <row r="1662" spans="1:4" x14ac:dyDescent="0.3">
      <c r="A1662">
        <v>0.36738864647231201</v>
      </c>
      <c r="B1662">
        <v>0.36738864647231168</v>
      </c>
      <c r="D1662">
        <f t="shared" si="25"/>
        <v>0</v>
      </c>
    </row>
    <row r="1663" spans="1:4" x14ac:dyDescent="0.3">
      <c r="A1663">
        <v>0.38352621260987801</v>
      </c>
      <c r="B1663">
        <v>0.38352621260987779</v>
      </c>
      <c r="D1663">
        <f t="shared" si="25"/>
        <v>0</v>
      </c>
    </row>
    <row r="1664" spans="1:4" x14ac:dyDescent="0.3">
      <c r="A1664">
        <v>0.37638335546702101</v>
      </c>
      <c r="B1664">
        <v>0.37638335546702067</v>
      </c>
      <c r="D1664">
        <f t="shared" si="25"/>
        <v>0</v>
      </c>
    </row>
    <row r="1665" spans="1:4" x14ac:dyDescent="0.3">
      <c r="A1665">
        <v>0.36469676848162902</v>
      </c>
      <c r="B1665">
        <v>0.36469676848162891</v>
      </c>
      <c r="D1665">
        <f t="shared" si="25"/>
        <v>0</v>
      </c>
    </row>
    <row r="1666" spans="1:4" x14ac:dyDescent="0.3">
      <c r="A1666">
        <v>0.36972322350808401</v>
      </c>
      <c r="B1666">
        <v>0.36972322350808401</v>
      </c>
      <c r="D1666">
        <f t="shared" si="25"/>
        <v>0</v>
      </c>
    </row>
    <row r="1667" spans="1:4" x14ac:dyDescent="0.3">
      <c r="A1667">
        <v>0.35490840869326901</v>
      </c>
      <c r="B1667">
        <v>0.35490840869326912</v>
      </c>
      <c r="D1667">
        <f t="shared" ref="D1667:D1730" si="26">B1667-A1667</f>
        <v>0</v>
      </c>
    </row>
    <row r="1668" spans="1:4" x14ac:dyDescent="0.3">
      <c r="A1668">
        <v>0.33321528700014802</v>
      </c>
      <c r="B1668">
        <v>0.33321528700014741</v>
      </c>
      <c r="D1668">
        <f t="shared" si="26"/>
        <v>-6.106226635438361E-16</v>
      </c>
    </row>
    <row r="1669" spans="1:4" x14ac:dyDescent="0.3">
      <c r="A1669">
        <v>0.29670735049221098</v>
      </c>
      <c r="B1669">
        <v>0.29670735049221092</v>
      </c>
      <c r="D1669">
        <f t="shared" si="26"/>
        <v>0</v>
      </c>
    </row>
    <row r="1670" spans="1:4" x14ac:dyDescent="0.3">
      <c r="A1670">
        <v>0.26377242353337998</v>
      </c>
      <c r="B1670">
        <v>0.26377242353337949</v>
      </c>
      <c r="D1670">
        <f t="shared" si="26"/>
        <v>-4.9960036108132044E-16</v>
      </c>
    </row>
    <row r="1671" spans="1:4" x14ac:dyDescent="0.3">
      <c r="A1671">
        <v>0.22964543940639601</v>
      </c>
      <c r="B1671">
        <v>0.22964543940639551</v>
      </c>
      <c r="D1671">
        <f t="shared" si="26"/>
        <v>-4.9960036108132044E-16</v>
      </c>
    </row>
    <row r="1672" spans="1:4" x14ac:dyDescent="0.3">
      <c r="A1672">
        <v>0.206365016125972</v>
      </c>
      <c r="B1672">
        <v>0.20636501612597219</v>
      </c>
      <c r="D1672">
        <f t="shared" si="26"/>
        <v>0</v>
      </c>
    </row>
    <row r="1673" spans="1:4" x14ac:dyDescent="0.3">
      <c r="A1673">
        <v>0.18123274099369699</v>
      </c>
      <c r="B1673">
        <v>0.1812327409936971</v>
      </c>
      <c r="D1673">
        <f t="shared" si="26"/>
        <v>0</v>
      </c>
    </row>
    <row r="1674" spans="1:4" x14ac:dyDescent="0.3">
      <c r="A1674">
        <v>0.174618984379941</v>
      </c>
      <c r="B1674">
        <v>0.1746189843799405</v>
      </c>
      <c r="D1674">
        <f t="shared" si="26"/>
        <v>-4.9960036108132044E-16</v>
      </c>
    </row>
    <row r="1675" spans="1:4" x14ac:dyDescent="0.3">
      <c r="A1675">
        <v>0.16638525264023299</v>
      </c>
      <c r="B1675">
        <v>0.1663852526402326</v>
      </c>
      <c r="D1675">
        <f t="shared" si="26"/>
        <v>-3.8857805861880479E-16</v>
      </c>
    </row>
    <row r="1676" spans="1:4" x14ac:dyDescent="0.3">
      <c r="A1676">
        <v>0.16955985581483601</v>
      </c>
      <c r="B1676">
        <v>0.16955985581483579</v>
      </c>
      <c r="D1676">
        <f t="shared" si="26"/>
        <v>-2.2204460492503131E-16</v>
      </c>
    </row>
    <row r="1677" spans="1:4" x14ac:dyDescent="0.3">
      <c r="A1677">
        <v>0.173636334891315</v>
      </c>
      <c r="B1677">
        <v>0.17363633489131489</v>
      </c>
      <c r="D1677">
        <f t="shared" si="26"/>
        <v>0</v>
      </c>
    </row>
    <row r="1678" spans="1:4" x14ac:dyDescent="0.3">
      <c r="A1678">
        <v>0.17956257451320701</v>
      </c>
      <c r="B1678">
        <v>0.17956257451320659</v>
      </c>
      <c r="D1678">
        <f t="shared" si="26"/>
        <v>-4.163336342344337E-16</v>
      </c>
    </row>
    <row r="1679" spans="1:4" x14ac:dyDescent="0.3">
      <c r="A1679">
        <v>0.17627556361749999</v>
      </c>
      <c r="B1679">
        <v>0.1762755636175001</v>
      </c>
      <c r="D1679">
        <f t="shared" si="26"/>
        <v>0</v>
      </c>
    </row>
    <row r="1680" spans="1:4" x14ac:dyDescent="0.3">
      <c r="A1680">
        <v>0.17060459669155301</v>
      </c>
      <c r="B1680">
        <v>0.17060459669155309</v>
      </c>
      <c r="D1680">
        <f t="shared" si="26"/>
        <v>0</v>
      </c>
    </row>
    <row r="1681" spans="1:4" x14ac:dyDescent="0.3">
      <c r="A1681">
        <v>0.154467030553987</v>
      </c>
      <c r="B1681">
        <v>0.154467030553987</v>
      </c>
      <c r="D1681">
        <f t="shared" si="26"/>
        <v>0</v>
      </c>
    </row>
    <row r="1682" spans="1:4" x14ac:dyDescent="0.3">
      <c r="A1682">
        <v>0.13584028692724301</v>
      </c>
      <c r="B1682">
        <v>0.13584028692724329</v>
      </c>
      <c r="D1682">
        <f t="shared" si="26"/>
        <v>2.7755575615628914E-16</v>
      </c>
    </row>
    <row r="1683" spans="1:4" x14ac:dyDescent="0.3">
      <c r="A1683">
        <v>0.115099232490537</v>
      </c>
      <c r="B1683">
        <v>0.1150992324905367</v>
      </c>
      <c r="D1683">
        <f t="shared" si="26"/>
        <v>-2.9143354396410359E-16</v>
      </c>
    </row>
    <row r="1684" spans="1:4" x14ac:dyDescent="0.3">
      <c r="A1684">
        <v>0.10549758637407999</v>
      </c>
      <c r="B1684">
        <v>0.1054975863740803</v>
      </c>
      <c r="D1684">
        <f t="shared" si="26"/>
        <v>3.0531133177191805E-16</v>
      </c>
    </row>
    <row r="1685" spans="1:4" x14ac:dyDescent="0.3">
      <c r="A1685">
        <v>9.5973776850270906E-2</v>
      </c>
      <c r="B1685">
        <v>9.5973776850270781E-2</v>
      </c>
      <c r="D1685">
        <f t="shared" si="26"/>
        <v>-1.2490009027033011E-16</v>
      </c>
    </row>
    <row r="1686" spans="1:4" x14ac:dyDescent="0.3">
      <c r="A1686">
        <v>8.6979067855561906E-2</v>
      </c>
      <c r="B1686">
        <v>8.6979067855561781E-2</v>
      </c>
      <c r="D1686">
        <f t="shared" si="26"/>
        <v>-1.2490009027033011E-16</v>
      </c>
    </row>
    <row r="1687" spans="1:4" x14ac:dyDescent="0.3">
      <c r="A1687">
        <v>7.8248909125403096E-2</v>
      </c>
      <c r="B1687">
        <v>7.8248909125403041E-2</v>
      </c>
      <c r="D1687">
        <f t="shared" si="26"/>
        <v>0</v>
      </c>
    </row>
    <row r="1688" spans="1:4" x14ac:dyDescent="0.3">
      <c r="A1688">
        <v>6.6344147220641206E-2</v>
      </c>
      <c r="B1688">
        <v>6.6344147220641136E-2</v>
      </c>
      <c r="D1688">
        <f t="shared" si="26"/>
        <v>0</v>
      </c>
    </row>
    <row r="1689" spans="1:4" x14ac:dyDescent="0.3">
      <c r="A1689">
        <v>5.7579206981597401E-2</v>
      </c>
      <c r="B1689">
        <v>5.7579206981597311E-2</v>
      </c>
      <c r="D1689">
        <f t="shared" si="26"/>
        <v>-9.0205620750793969E-17</v>
      </c>
    </row>
    <row r="1690" spans="1:4" x14ac:dyDescent="0.3">
      <c r="A1690">
        <v>5.2552751955142397E-2</v>
      </c>
      <c r="B1690">
        <v>5.2552751955142293E-2</v>
      </c>
      <c r="D1690">
        <f t="shared" si="26"/>
        <v>-1.0408340855860843E-16</v>
      </c>
    </row>
    <row r="1691" spans="1:4" x14ac:dyDescent="0.3">
      <c r="A1691">
        <v>5.0436349838740298E-2</v>
      </c>
      <c r="B1691">
        <v>5.0436349838740173E-2</v>
      </c>
      <c r="D1691">
        <f t="shared" si="26"/>
        <v>-1.2490009027033011E-16</v>
      </c>
    </row>
    <row r="1692" spans="1:4" x14ac:dyDescent="0.3">
      <c r="A1692">
        <v>4.96426990450895E-2</v>
      </c>
      <c r="B1692">
        <v>4.9642699045089382E-2</v>
      </c>
      <c r="D1692">
        <f t="shared" si="26"/>
        <v>-1.1796119636642288E-16</v>
      </c>
    </row>
    <row r="1693" spans="1:4" x14ac:dyDescent="0.3">
      <c r="A1693">
        <v>5.0436349838740298E-2</v>
      </c>
      <c r="B1693">
        <v>5.0436349838740173E-2</v>
      </c>
      <c r="D1693">
        <f t="shared" si="26"/>
        <v>-1.2490009027033011E-16</v>
      </c>
    </row>
    <row r="1694" spans="1:4" x14ac:dyDescent="0.3">
      <c r="A1694">
        <v>5.5748434832100201E-2</v>
      </c>
      <c r="B1694">
        <v>5.5748434832100062E-2</v>
      </c>
      <c r="D1694">
        <f t="shared" si="26"/>
        <v>-1.3877787807814457E-16</v>
      </c>
    </row>
    <row r="1695" spans="1:4" x14ac:dyDescent="0.3">
      <c r="A1695">
        <v>5.9716688800354099E-2</v>
      </c>
      <c r="B1695">
        <v>5.9716688800354037E-2</v>
      </c>
      <c r="D1695">
        <f t="shared" si="26"/>
        <v>-6.2450045135165055E-17</v>
      </c>
    </row>
    <row r="1696" spans="1:4" x14ac:dyDescent="0.3">
      <c r="A1696">
        <v>5.4690233773899102E-2</v>
      </c>
      <c r="B1696">
        <v>5.4690233773899012E-2</v>
      </c>
      <c r="D1696">
        <f t="shared" si="26"/>
        <v>-9.0205620750793969E-17</v>
      </c>
    </row>
    <row r="1697" spans="1:4" x14ac:dyDescent="0.3">
      <c r="A1697">
        <v>5.33674824511478E-2</v>
      </c>
      <c r="B1697">
        <v>5.3367482451147683E-2</v>
      </c>
      <c r="D1697">
        <f t="shared" si="26"/>
        <v>-1.1796119636642288E-16</v>
      </c>
    </row>
    <row r="1698" spans="1:4" x14ac:dyDescent="0.3">
      <c r="A1698">
        <v>5.2309281392946702E-2</v>
      </c>
      <c r="B1698">
        <v>5.2309281392946633E-2</v>
      </c>
      <c r="D1698">
        <f t="shared" si="26"/>
        <v>-6.9388939039072284E-17</v>
      </c>
    </row>
    <row r="1699" spans="1:4" x14ac:dyDescent="0.3">
      <c r="A1699">
        <v>4.19507156558949E-2</v>
      </c>
      <c r="B1699">
        <v>4.1950715655894831E-2</v>
      </c>
      <c r="D1699">
        <f t="shared" si="26"/>
        <v>-6.9388939039072284E-17</v>
      </c>
    </row>
    <row r="1700" spans="1:4" x14ac:dyDescent="0.3">
      <c r="A1700">
        <v>3.3220556925736201E-2</v>
      </c>
      <c r="B1700">
        <v>3.3220556925736097E-2</v>
      </c>
      <c r="D1700">
        <f t="shared" si="26"/>
        <v>-1.0408340855860843E-16</v>
      </c>
    </row>
    <row r="1701" spans="1:4" x14ac:dyDescent="0.3">
      <c r="A1701">
        <v>2.8458652163831401E-2</v>
      </c>
      <c r="B1701">
        <v>2.8458652163831338E-2</v>
      </c>
      <c r="D1701">
        <f t="shared" si="26"/>
        <v>-6.2450045135165055E-17</v>
      </c>
    </row>
    <row r="1702" spans="1:4" x14ac:dyDescent="0.3">
      <c r="A1702">
        <v>2.2109445814625098E-2</v>
      </c>
      <c r="B1702">
        <v>2.2109445814624991E-2</v>
      </c>
      <c r="D1702">
        <f t="shared" si="26"/>
        <v>-1.0755285551056204E-16</v>
      </c>
    </row>
    <row r="1703" spans="1:4" x14ac:dyDescent="0.3">
      <c r="A1703">
        <v>2.31676468728262E-2</v>
      </c>
      <c r="B1703">
        <v>2.3167646872826051E-2</v>
      </c>
      <c r="D1703">
        <f t="shared" si="26"/>
        <v>-1.4918621893400541E-16</v>
      </c>
    </row>
    <row r="1704" spans="1:4" x14ac:dyDescent="0.3">
      <c r="A1704">
        <v>2.5956491494340098E-2</v>
      </c>
      <c r="B1704">
        <v>2.5956491494339991E-2</v>
      </c>
      <c r="D1704">
        <f t="shared" si="26"/>
        <v>-1.0755285551056204E-16</v>
      </c>
    </row>
    <row r="1705" spans="1:4" x14ac:dyDescent="0.3">
      <c r="A1705">
        <v>3.0982946520795099E-2</v>
      </c>
      <c r="B1705">
        <v>3.0982946520795019E-2</v>
      </c>
      <c r="D1705">
        <f t="shared" si="26"/>
        <v>-7.9797279894933126E-17</v>
      </c>
    </row>
    <row r="1706" spans="1:4" x14ac:dyDescent="0.3">
      <c r="A1706">
        <v>4.1829507367356002E-2</v>
      </c>
      <c r="B1706">
        <v>4.182950736735587E-2</v>
      </c>
      <c r="D1706">
        <f t="shared" si="26"/>
        <v>-1.3183898417423734E-16</v>
      </c>
    </row>
    <row r="1707" spans="1:4" x14ac:dyDescent="0.3">
      <c r="A1707">
        <v>5.92898248276734E-2</v>
      </c>
      <c r="B1707">
        <v>5.9289824827673317E-2</v>
      </c>
      <c r="D1707">
        <f t="shared" si="26"/>
        <v>-8.3266726846886741E-17</v>
      </c>
    </row>
    <row r="1708" spans="1:4" x14ac:dyDescent="0.3">
      <c r="A1708">
        <v>6.9607285145133702E-2</v>
      </c>
      <c r="B1708">
        <v>6.9607285145133632E-2</v>
      </c>
      <c r="D1708">
        <f t="shared" si="26"/>
        <v>0</v>
      </c>
    </row>
    <row r="1709" spans="1:4" x14ac:dyDescent="0.3">
      <c r="A1709">
        <v>8.0098653007019502E-2</v>
      </c>
      <c r="B1709">
        <v>8.0098653007019419E-2</v>
      </c>
      <c r="D1709">
        <f t="shared" si="26"/>
        <v>0</v>
      </c>
    </row>
    <row r="1710" spans="1:4" x14ac:dyDescent="0.3">
      <c r="A1710">
        <v>9.0416113324479894E-2</v>
      </c>
      <c r="B1710">
        <v>9.0416113324479727E-2</v>
      </c>
      <c r="D1710">
        <f t="shared" si="26"/>
        <v>-1.6653345369377348E-16</v>
      </c>
    </row>
    <row r="1711" spans="1:4" x14ac:dyDescent="0.3">
      <c r="A1711">
        <v>0.103908176816543</v>
      </c>
      <c r="B1711">
        <v>0.1039081768165432</v>
      </c>
      <c r="D1711">
        <f t="shared" si="26"/>
        <v>1.9428902930940239E-16</v>
      </c>
    </row>
    <row r="1712" spans="1:4" x14ac:dyDescent="0.3">
      <c r="A1712">
        <v>0.105495478403845</v>
      </c>
      <c r="B1712">
        <v>0.10549547840384479</v>
      </c>
      <c r="D1712">
        <f t="shared" si="26"/>
        <v>-2.0816681711721685E-16</v>
      </c>
    </row>
    <row r="1713" spans="1:4" x14ac:dyDescent="0.3">
      <c r="A1713">
        <v>0.108140981049348</v>
      </c>
      <c r="B1713">
        <v>0.1081409810493474</v>
      </c>
      <c r="D1713">
        <f t="shared" si="26"/>
        <v>-5.9674487573602164E-16</v>
      </c>
    </row>
    <row r="1714" spans="1:4" x14ac:dyDescent="0.3">
      <c r="A1714">
        <v>0.133373384767807</v>
      </c>
      <c r="B1714">
        <v>0.13337338476780691</v>
      </c>
      <c r="D1714">
        <f t="shared" si="26"/>
        <v>0</v>
      </c>
    </row>
    <row r="1715" spans="1:4" x14ac:dyDescent="0.3">
      <c r="A1715">
        <v>0.15321465460907699</v>
      </c>
      <c r="B1715">
        <v>0.15321465460907679</v>
      </c>
      <c r="D1715">
        <f t="shared" si="26"/>
        <v>0</v>
      </c>
    </row>
    <row r="1716" spans="1:4" x14ac:dyDescent="0.3">
      <c r="A1716">
        <v>0.15744745884188099</v>
      </c>
      <c r="B1716">
        <v>0.15744745884188099</v>
      </c>
      <c r="D1716">
        <f t="shared" si="26"/>
        <v>0</v>
      </c>
    </row>
    <row r="1717" spans="1:4" x14ac:dyDescent="0.3">
      <c r="A1717">
        <v>0.16432576572018801</v>
      </c>
      <c r="B1717">
        <v>0.16432576572018789</v>
      </c>
      <c r="D1717">
        <f t="shared" si="26"/>
        <v>0</v>
      </c>
    </row>
    <row r="1718" spans="1:4" x14ac:dyDescent="0.3">
      <c r="A1718">
        <v>0.179405130799553</v>
      </c>
      <c r="B1718">
        <v>0.179405130799553</v>
      </c>
      <c r="D1718">
        <f t="shared" si="26"/>
        <v>0</v>
      </c>
    </row>
    <row r="1719" spans="1:4" x14ac:dyDescent="0.3">
      <c r="A1719">
        <v>0.17356183730685701</v>
      </c>
      <c r="B1719">
        <v>0.17356183730685709</v>
      </c>
      <c r="D1719">
        <f t="shared" si="26"/>
        <v>0</v>
      </c>
    </row>
    <row r="1720" spans="1:4" x14ac:dyDescent="0.3">
      <c r="A1720">
        <v>0.170916334661355</v>
      </c>
      <c r="B1720">
        <v>0.17091633466135439</v>
      </c>
      <c r="D1720">
        <f t="shared" si="26"/>
        <v>-6.106226635438361E-16</v>
      </c>
    </row>
    <row r="1721" spans="1:4" x14ac:dyDescent="0.3">
      <c r="A1721">
        <v>0.16324437698939701</v>
      </c>
      <c r="B1721">
        <v>0.16324437698939681</v>
      </c>
      <c r="D1721">
        <f t="shared" si="26"/>
        <v>0</v>
      </c>
    </row>
    <row r="1722" spans="1:4" x14ac:dyDescent="0.3">
      <c r="A1722">
        <v>0.16112797487299499</v>
      </c>
      <c r="B1722">
        <v>0.1611279748729946</v>
      </c>
      <c r="D1722">
        <f t="shared" si="26"/>
        <v>-3.8857805861880479E-16</v>
      </c>
    </row>
    <row r="1723" spans="1:4" x14ac:dyDescent="0.3">
      <c r="A1723">
        <v>0.14737136111638099</v>
      </c>
      <c r="B1723">
        <v>0.14737136111638091</v>
      </c>
      <c r="D1723">
        <f t="shared" si="26"/>
        <v>0</v>
      </c>
    </row>
    <row r="1724" spans="1:4" x14ac:dyDescent="0.3">
      <c r="A1724">
        <v>0.140200046375345</v>
      </c>
      <c r="B1724">
        <v>0.14020004637534511</v>
      </c>
      <c r="D1724">
        <f t="shared" si="26"/>
        <v>0</v>
      </c>
    </row>
    <row r="1725" spans="1:4" x14ac:dyDescent="0.3">
      <c r="A1725">
        <v>0.12406248023777899</v>
      </c>
      <c r="B1725">
        <v>0.1240624802377789</v>
      </c>
      <c r="D1725">
        <f t="shared" si="26"/>
        <v>0</v>
      </c>
    </row>
    <row r="1726" spans="1:4" x14ac:dyDescent="0.3">
      <c r="A1726">
        <v>0.117977824153123</v>
      </c>
      <c r="B1726">
        <v>0.1179778241531228</v>
      </c>
      <c r="D1726">
        <f t="shared" si="26"/>
        <v>-1.9428902930940239E-16</v>
      </c>
    </row>
    <row r="1727" spans="1:4" x14ac:dyDescent="0.3">
      <c r="A1727">
        <v>0.100649781825081</v>
      </c>
      <c r="B1727">
        <v>0.1006497818250805</v>
      </c>
      <c r="D1727">
        <f t="shared" si="26"/>
        <v>-4.9960036108132044E-16</v>
      </c>
    </row>
    <row r="1728" spans="1:4" x14ac:dyDescent="0.3">
      <c r="A1728">
        <v>8.79513691266679E-2</v>
      </c>
      <c r="B1728">
        <v>8.7951369126667789E-2</v>
      </c>
      <c r="D1728">
        <f t="shared" si="26"/>
        <v>-1.1102230246251565E-16</v>
      </c>
    </row>
    <row r="1729" spans="1:4" x14ac:dyDescent="0.3">
      <c r="A1729">
        <v>7.0687092898248302E-2</v>
      </c>
      <c r="B1729">
        <v>7.0687092898248122E-2</v>
      </c>
      <c r="D1729">
        <f t="shared" si="26"/>
        <v>-1.8041124150158794E-16</v>
      </c>
    </row>
    <row r="1730" spans="1:4" x14ac:dyDescent="0.3">
      <c r="A1730">
        <v>6.0898733109888498E-2</v>
      </c>
      <c r="B1730">
        <v>6.0898733109888338E-2</v>
      </c>
      <c r="D1730">
        <f t="shared" si="26"/>
        <v>-1.5959455978986625E-16</v>
      </c>
    </row>
    <row r="1731" spans="1:4" x14ac:dyDescent="0.3">
      <c r="A1731">
        <v>5.9311431522586902E-2</v>
      </c>
      <c r="B1731">
        <v>5.9311431522586763E-2</v>
      </c>
      <c r="D1731">
        <f t="shared" ref="D1731:D1794" si="27">B1731-A1731</f>
        <v>-1.3877787807814457E-16</v>
      </c>
    </row>
    <row r="1732" spans="1:4" x14ac:dyDescent="0.3">
      <c r="A1732">
        <v>6.3411960623116007E-2</v>
      </c>
      <c r="B1732">
        <v>6.3411960623115854E-2</v>
      </c>
      <c r="D1732">
        <f t="shared" si="27"/>
        <v>-1.5265566588595902E-16</v>
      </c>
    </row>
    <row r="1733" spans="1:4" x14ac:dyDescent="0.3">
      <c r="A1733">
        <v>7.1348468559623901E-2</v>
      </c>
      <c r="B1733">
        <v>7.134846855962379E-2</v>
      </c>
      <c r="D1733">
        <f t="shared" si="27"/>
        <v>-1.1102230246251565E-16</v>
      </c>
    </row>
    <row r="1734" spans="1:4" x14ac:dyDescent="0.3">
      <c r="A1734">
        <v>7.3207698307299895E-2</v>
      </c>
      <c r="B1734">
        <v>7.3207698307299757E-2</v>
      </c>
      <c r="D1734">
        <f t="shared" si="27"/>
        <v>-1.3877787807814457E-16</v>
      </c>
    </row>
    <row r="1735" spans="1:4" x14ac:dyDescent="0.3">
      <c r="A1735">
        <v>7.7440502540104095E-2</v>
      </c>
      <c r="B1735">
        <v>7.744050254010397E-2</v>
      </c>
      <c r="D1735">
        <f t="shared" si="27"/>
        <v>-1.2490009027033011E-16</v>
      </c>
    </row>
    <row r="1736" spans="1:4" x14ac:dyDescent="0.3">
      <c r="A1736">
        <v>8.3260608360210001E-2</v>
      </c>
      <c r="B1736">
        <v>8.3260608360209792E-2</v>
      </c>
      <c r="D1736">
        <f t="shared" si="27"/>
        <v>-2.0816681711721685E-16</v>
      </c>
    </row>
    <row r="1737" spans="1:4" x14ac:dyDescent="0.3">
      <c r="A1737">
        <v>9.8190834545416203E-2</v>
      </c>
      <c r="B1737">
        <v>9.819083454541605E-2</v>
      </c>
      <c r="D1737">
        <f t="shared" si="27"/>
        <v>-1.5265566588595902E-16</v>
      </c>
    </row>
    <row r="1738" spans="1:4" x14ac:dyDescent="0.3">
      <c r="A1738">
        <v>0.114993992284829</v>
      </c>
      <c r="B1738">
        <v>0.1149939922848288</v>
      </c>
      <c r="D1738">
        <f t="shared" si="27"/>
        <v>-1.9428902930940239E-16</v>
      </c>
    </row>
    <row r="1739" spans="1:4" x14ac:dyDescent="0.3">
      <c r="A1739">
        <v>0.13504026223149701</v>
      </c>
      <c r="B1739">
        <v>0.13504026223149709</v>
      </c>
      <c r="D1739">
        <f t="shared" si="27"/>
        <v>0</v>
      </c>
    </row>
    <row r="1740" spans="1:4" x14ac:dyDescent="0.3">
      <c r="A1740">
        <v>0.14747412466536</v>
      </c>
      <c r="B1740">
        <v>0.14747412466535961</v>
      </c>
      <c r="D1740">
        <f t="shared" si="27"/>
        <v>-3.8857805861880479E-16</v>
      </c>
    </row>
    <row r="1741" spans="1:4" x14ac:dyDescent="0.3">
      <c r="A1741">
        <v>0.15461698180821701</v>
      </c>
      <c r="B1741">
        <v>0.1546169818082167</v>
      </c>
      <c r="D1741">
        <f t="shared" si="27"/>
        <v>-3.0531133177191805E-16</v>
      </c>
    </row>
    <row r="1742" spans="1:4" x14ac:dyDescent="0.3">
      <c r="A1742">
        <v>0.15370791964417499</v>
      </c>
      <c r="B1742">
        <v>0.15370791964417449</v>
      </c>
      <c r="D1742">
        <f t="shared" si="27"/>
        <v>-4.9960036108132044E-16</v>
      </c>
    </row>
    <row r="1743" spans="1:4" x14ac:dyDescent="0.3">
      <c r="A1743">
        <v>0.16034802588587399</v>
      </c>
      <c r="B1743">
        <v>0.1603480258858743</v>
      </c>
      <c r="D1743">
        <f t="shared" si="27"/>
        <v>3.0531133177191805E-16</v>
      </c>
    </row>
    <row r="1744" spans="1:4" x14ac:dyDescent="0.3">
      <c r="A1744">
        <v>0.164316279854128</v>
      </c>
      <c r="B1744">
        <v>0.16431627985412831</v>
      </c>
      <c r="D1744">
        <f t="shared" si="27"/>
        <v>3.0531133177191805E-16</v>
      </c>
    </row>
    <row r="1745" spans="1:4" x14ac:dyDescent="0.3">
      <c r="A1745">
        <v>0.17251733805518699</v>
      </c>
      <c r="B1745">
        <v>0.17251733805518649</v>
      </c>
      <c r="D1745">
        <f t="shared" si="27"/>
        <v>-4.9960036108132044E-16</v>
      </c>
    </row>
    <row r="1746" spans="1:4" x14ac:dyDescent="0.3">
      <c r="A1746">
        <v>0.18336389890174801</v>
      </c>
      <c r="B1746">
        <v>0.1833638989017474</v>
      </c>
      <c r="D1746">
        <f t="shared" si="27"/>
        <v>-6.106226635438361E-16</v>
      </c>
    </row>
    <row r="1747" spans="1:4" x14ac:dyDescent="0.3">
      <c r="A1747">
        <v>0.19659141212926101</v>
      </c>
      <c r="B1747">
        <v>0.1965914121292606</v>
      </c>
      <c r="D1747">
        <f t="shared" si="27"/>
        <v>-4.163336342344337E-16</v>
      </c>
    </row>
    <row r="1748" spans="1:4" x14ac:dyDescent="0.3">
      <c r="A1748">
        <v>0.19473218238158499</v>
      </c>
      <c r="B1748">
        <v>0.1947321823815846</v>
      </c>
      <c r="D1748">
        <f t="shared" si="27"/>
        <v>-3.8857805861880479E-16</v>
      </c>
    </row>
    <row r="1749" spans="1:4" x14ac:dyDescent="0.3">
      <c r="A1749">
        <v>0.18097556862497099</v>
      </c>
      <c r="B1749">
        <v>0.18097556862497091</v>
      </c>
      <c r="D1749">
        <f t="shared" si="27"/>
        <v>0</v>
      </c>
    </row>
    <row r="1750" spans="1:4" x14ac:dyDescent="0.3">
      <c r="A1750">
        <v>0.17224540989481199</v>
      </c>
      <c r="B1750">
        <v>0.1722454098948121</v>
      </c>
      <c r="D1750">
        <f t="shared" si="27"/>
        <v>0</v>
      </c>
    </row>
    <row r="1751" spans="1:4" x14ac:dyDescent="0.3">
      <c r="A1751">
        <v>0.16034064799004999</v>
      </c>
      <c r="B1751">
        <v>0.16034064799005021</v>
      </c>
      <c r="D1751">
        <f t="shared" si="27"/>
        <v>2.2204460492503131E-16</v>
      </c>
    </row>
    <row r="1752" spans="1:4" x14ac:dyDescent="0.3">
      <c r="A1752">
        <v>0.14235123000063199</v>
      </c>
      <c r="B1752">
        <v>0.14235123000063221</v>
      </c>
      <c r="D1752">
        <f t="shared" si="27"/>
        <v>2.2204460492503131E-16</v>
      </c>
    </row>
    <row r="1753" spans="1:4" x14ac:dyDescent="0.3">
      <c r="A1753">
        <v>0.12774299626889299</v>
      </c>
      <c r="B1753">
        <v>0.12774299626889249</v>
      </c>
      <c r="D1753">
        <f t="shared" si="27"/>
        <v>-4.9960036108132044E-16</v>
      </c>
    </row>
    <row r="1754" spans="1:4" x14ac:dyDescent="0.3">
      <c r="A1754">
        <v>0.12615569468159099</v>
      </c>
      <c r="B1754">
        <v>0.12615569468159091</v>
      </c>
      <c r="D1754">
        <f t="shared" si="27"/>
        <v>0</v>
      </c>
    </row>
    <row r="1755" spans="1:4" x14ac:dyDescent="0.3">
      <c r="A1755">
        <v>0.12509749362339001</v>
      </c>
      <c r="B1755">
        <v>0.1250974936233899</v>
      </c>
      <c r="D1755">
        <f t="shared" si="27"/>
        <v>0</v>
      </c>
    </row>
    <row r="1756" spans="1:4" x14ac:dyDescent="0.3">
      <c r="A1756">
        <v>0.12906574759164399</v>
      </c>
      <c r="B1756">
        <v>0.1290657475916438</v>
      </c>
      <c r="D1756">
        <f t="shared" si="27"/>
        <v>0</v>
      </c>
    </row>
    <row r="1757" spans="1:4" x14ac:dyDescent="0.3">
      <c r="A1757">
        <v>0.14907934399966299</v>
      </c>
      <c r="B1757">
        <v>0.14907934399966261</v>
      </c>
      <c r="D1757">
        <f t="shared" si="27"/>
        <v>-3.8857805861880479E-16</v>
      </c>
    </row>
    <row r="1758" spans="1:4" x14ac:dyDescent="0.3">
      <c r="A1758">
        <v>0.16829401968844199</v>
      </c>
      <c r="B1758">
        <v>0.16829401968844179</v>
      </c>
      <c r="D1758">
        <f t="shared" si="27"/>
        <v>0</v>
      </c>
    </row>
    <row r="1759" spans="1:4" x14ac:dyDescent="0.3">
      <c r="A1759">
        <v>0.18813528952971201</v>
      </c>
      <c r="B1759">
        <v>0.1881352895297117</v>
      </c>
      <c r="D1759">
        <f t="shared" si="27"/>
        <v>-3.0531133177191805E-16</v>
      </c>
    </row>
    <row r="1760" spans="1:4" x14ac:dyDescent="0.3">
      <c r="A1760">
        <v>0.20771200910643101</v>
      </c>
      <c r="B1760">
        <v>0.2077120091064312</v>
      </c>
      <c r="D1760">
        <f t="shared" si="27"/>
        <v>0</v>
      </c>
    </row>
    <row r="1761" spans="1:4" x14ac:dyDescent="0.3">
      <c r="A1761">
        <v>0.220145871540294</v>
      </c>
      <c r="B1761">
        <v>0.22014587154029369</v>
      </c>
      <c r="D1761">
        <f t="shared" si="27"/>
        <v>-3.0531133177191805E-16</v>
      </c>
    </row>
    <row r="1762" spans="1:4" x14ac:dyDescent="0.3">
      <c r="A1762">
        <v>0.22949735449735501</v>
      </c>
      <c r="B1762">
        <v>0.22949735449735431</v>
      </c>
      <c r="D1762">
        <f t="shared" si="27"/>
        <v>-6.9388939039072284E-16</v>
      </c>
    </row>
    <row r="1763" spans="1:4" x14ac:dyDescent="0.3">
      <c r="A1763">
        <v>0.23643892339544501</v>
      </c>
      <c r="B1763">
        <v>0.23643892339544501</v>
      </c>
      <c r="D1763">
        <f t="shared" si="27"/>
        <v>0</v>
      </c>
    </row>
    <row r="1764" spans="1:4" x14ac:dyDescent="0.3">
      <c r="A1764">
        <v>0.24338153794675499</v>
      </c>
      <c r="B1764">
        <v>0.24338153794675521</v>
      </c>
      <c r="D1764">
        <f t="shared" si="27"/>
        <v>2.2204460492503131E-16</v>
      </c>
    </row>
    <row r="1765" spans="1:4" x14ac:dyDescent="0.3">
      <c r="A1765">
        <v>0.240040153083631</v>
      </c>
      <c r="B1765">
        <v>0.24004015308363119</v>
      </c>
      <c r="D1765">
        <f t="shared" si="27"/>
        <v>0</v>
      </c>
    </row>
    <row r="1766" spans="1:4" x14ac:dyDescent="0.3">
      <c r="A1766">
        <v>0.232224418093983</v>
      </c>
      <c r="B1766">
        <v>0.23222441809398309</v>
      </c>
      <c r="D1766">
        <f t="shared" si="27"/>
        <v>0</v>
      </c>
    </row>
    <row r="1767" spans="1:4" x14ac:dyDescent="0.3">
      <c r="A1767">
        <v>0.21079584666541201</v>
      </c>
      <c r="B1767">
        <v>0.21079584666541171</v>
      </c>
      <c r="D1767">
        <f t="shared" si="27"/>
        <v>-3.0531133177191805E-16</v>
      </c>
    </row>
    <row r="1768" spans="1:4" x14ac:dyDescent="0.3">
      <c r="A1768">
        <v>0.184708890143673</v>
      </c>
      <c r="B1768">
        <v>0.18470889014367259</v>
      </c>
      <c r="D1768">
        <f t="shared" si="27"/>
        <v>-4.163336342344337E-16</v>
      </c>
    </row>
    <row r="1769" spans="1:4" x14ac:dyDescent="0.3">
      <c r="A1769">
        <v>0.159412447455926</v>
      </c>
      <c r="B1769">
        <v>0.15941244745592559</v>
      </c>
      <c r="D1769">
        <f t="shared" si="27"/>
        <v>-4.163336342344337E-16</v>
      </c>
    </row>
    <row r="1770" spans="1:4" x14ac:dyDescent="0.3">
      <c r="A1770">
        <v>0.13517002321350199</v>
      </c>
      <c r="B1770">
        <v>0.1351700232135013</v>
      </c>
      <c r="D1770">
        <f t="shared" si="27"/>
        <v>-6.9388939039072284E-16</v>
      </c>
    </row>
    <row r="1771" spans="1:4" x14ac:dyDescent="0.3">
      <c r="A1771">
        <v>0.11777871886567499</v>
      </c>
      <c r="B1771">
        <v>0.1177787188656752</v>
      </c>
      <c r="D1771">
        <f t="shared" si="27"/>
        <v>2.0816681711721685E-16</v>
      </c>
    </row>
    <row r="1772" spans="1:4" x14ac:dyDescent="0.3">
      <c r="A1772">
        <v>0.11248771357467</v>
      </c>
      <c r="B1772">
        <v>0.1124877135746699</v>
      </c>
      <c r="D1772">
        <f t="shared" si="27"/>
        <v>0</v>
      </c>
    </row>
    <row r="1773" spans="1:4" x14ac:dyDescent="0.3">
      <c r="A1773">
        <v>0.115386264299308</v>
      </c>
      <c r="B1773">
        <v>0.11538626429930759</v>
      </c>
      <c r="D1773">
        <f t="shared" si="27"/>
        <v>-4.0245584642661925E-16</v>
      </c>
    </row>
    <row r="1774" spans="1:4" x14ac:dyDescent="0.3">
      <c r="A1774">
        <v>0.12012934730326</v>
      </c>
      <c r="B1774">
        <v>0.12012934730326021</v>
      </c>
      <c r="D1774">
        <f t="shared" si="27"/>
        <v>2.0816681711721685E-16</v>
      </c>
    </row>
    <row r="1775" spans="1:4" x14ac:dyDescent="0.3">
      <c r="A1775">
        <v>0.12803448564318101</v>
      </c>
      <c r="B1775">
        <v>0.1280344856431811</v>
      </c>
      <c r="D1775">
        <f t="shared" si="27"/>
        <v>0</v>
      </c>
    </row>
    <row r="1776" spans="1:4" x14ac:dyDescent="0.3">
      <c r="A1776">
        <v>0.142394964134095</v>
      </c>
      <c r="B1776">
        <v>0.14239496413409439</v>
      </c>
      <c r="D1776">
        <f t="shared" si="27"/>
        <v>-6.106226635438361E-16</v>
      </c>
    </row>
    <row r="1777" spans="1:4" x14ac:dyDescent="0.3">
      <c r="A1777">
        <v>0.135440847397369</v>
      </c>
      <c r="B1777">
        <v>0.135440847397369</v>
      </c>
      <c r="D1777">
        <f t="shared" si="27"/>
        <v>0</v>
      </c>
    </row>
    <row r="1778" spans="1:4" x14ac:dyDescent="0.3">
      <c r="A1778">
        <v>0.12384664449881801</v>
      </c>
      <c r="B1778">
        <v>0.1238466444988183</v>
      </c>
      <c r="D1778">
        <f t="shared" si="27"/>
        <v>2.9143354396410359E-16</v>
      </c>
    </row>
    <row r="1779" spans="1:4" x14ac:dyDescent="0.3">
      <c r="A1779">
        <v>0.107509358596315</v>
      </c>
      <c r="B1779">
        <v>0.107509358596315</v>
      </c>
      <c r="D1779">
        <f t="shared" si="27"/>
        <v>0</v>
      </c>
    </row>
    <row r="1780" spans="1:4" x14ac:dyDescent="0.3">
      <c r="A1780">
        <v>9.8286697199740702E-2</v>
      </c>
      <c r="B1780">
        <v>9.8286697199740508E-2</v>
      </c>
      <c r="D1780">
        <f t="shared" si="27"/>
        <v>-1.9428902930940239E-16</v>
      </c>
    </row>
    <row r="1781" spans="1:4" x14ac:dyDescent="0.3">
      <c r="A1781">
        <v>8.8233787146830597E-2</v>
      </c>
      <c r="B1781">
        <v>8.8233787146830472E-2</v>
      </c>
      <c r="D1781">
        <f t="shared" si="27"/>
        <v>-1.2490009027033011E-16</v>
      </c>
    </row>
    <row r="1782" spans="1:4" x14ac:dyDescent="0.3">
      <c r="A1782">
        <v>8.9024300980822701E-2</v>
      </c>
      <c r="B1782">
        <v>8.9024300980822563E-2</v>
      </c>
      <c r="D1782">
        <f t="shared" si="27"/>
        <v>-1.3877787807814457E-16</v>
      </c>
    </row>
    <row r="1783" spans="1:4" x14ac:dyDescent="0.3">
      <c r="A1783">
        <v>9.1922851705460398E-2</v>
      </c>
      <c r="B1783">
        <v>9.1922851705460246E-2</v>
      </c>
      <c r="D1783">
        <f t="shared" si="27"/>
        <v>-1.5265566588595902E-16</v>
      </c>
    </row>
    <row r="1784" spans="1:4" x14ac:dyDescent="0.3">
      <c r="A1784">
        <v>9.5875420875420905E-2</v>
      </c>
      <c r="B1784">
        <v>9.5875420875420711E-2</v>
      </c>
      <c r="D1784">
        <f t="shared" si="27"/>
        <v>-1.9428902930940239E-16</v>
      </c>
    </row>
    <row r="1785" spans="1:4" x14ac:dyDescent="0.3">
      <c r="A1785">
        <v>9.6402430098082303E-2</v>
      </c>
      <c r="B1785">
        <v>9.6402430098082109E-2</v>
      </c>
      <c r="D1785">
        <f t="shared" si="27"/>
        <v>-1.9428902930940239E-16</v>
      </c>
    </row>
    <row r="1786" spans="1:4" x14ac:dyDescent="0.3">
      <c r="A1786">
        <v>8.9524123219775403E-2</v>
      </c>
      <c r="B1786">
        <v>8.9524123219775223E-2</v>
      </c>
      <c r="D1786">
        <f t="shared" si="27"/>
        <v>-1.8041124150158794E-16</v>
      </c>
    </row>
    <row r="1787" spans="1:4" x14ac:dyDescent="0.3">
      <c r="A1787">
        <v>8.7943095551791195E-2</v>
      </c>
      <c r="B1787">
        <v>8.7943095551791028E-2</v>
      </c>
      <c r="D1787">
        <f t="shared" si="27"/>
        <v>-1.6653345369377348E-16</v>
      </c>
    </row>
    <row r="1788" spans="1:4" x14ac:dyDescent="0.3">
      <c r="A1788">
        <v>8.7943095551791195E-2</v>
      </c>
      <c r="B1788">
        <v>8.7943095551791028E-2</v>
      </c>
      <c r="D1788">
        <f t="shared" si="27"/>
        <v>-1.6653345369377348E-16</v>
      </c>
    </row>
    <row r="1789" spans="1:4" x14ac:dyDescent="0.3">
      <c r="A1789">
        <v>8.9260618608444697E-2</v>
      </c>
      <c r="B1789">
        <v>8.9260618608444517E-2</v>
      </c>
      <c r="D1789">
        <f t="shared" si="27"/>
        <v>-1.8041124150158794E-16</v>
      </c>
    </row>
    <row r="1790" spans="1:4" x14ac:dyDescent="0.3">
      <c r="A1790">
        <v>8.8997113997114005E-2</v>
      </c>
      <c r="B1790">
        <v>8.8997113997113825E-2</v>
      </c>
      <c r="D1790">
        <f t="shared" si="27"/>
        <v>-1.8041124150158794E-16</v>
      </c>
    </row>
    <row r="1791" spans="1:4" x14ac:dyDescent="0.3">
      <c r="A1791">
        <v>9.24362674362674E-2</v>
      </c>
      <c r="B1791">
        <v>9.2436267436267261E-2</v>
      </c>
      <c r="D1791">
        <f t="shared" si="27"/>
        <v>-1.3877787807814457E-16</v>
      </c>
    </row>
    <row r="1792" spans="1:4" x14ac:dyDescent="0.3">
      <c r="A1792">
        <v>9.4544304326913006E-2</v>
      </c>
      <c r="B1792">
        <v>9.454430432691284E-2</v>
      </c>
      <c r="D1792">
        <f t="shared" si="27"/>
        <v>-1.6653345369377348E-16</v>
      </c>
    </row>
    <row r="1793" spans="1:4" x14ac:dyDescent="0.3">
      <c r="A1793">
        <v>9.0270653750626401E-2</v>
      </c>
      <c r="B1793">
        <v>9.0270653750626192E-2</v>
      </c>
      <c r="D1793">
        <f t="shared" si="27"/>
        <v>-2.0816681711721685E-16</v>
      </c>
    </row>
    <row r="1794" spans="1:4" x14ac:dyDescent="0.3">
      <c r="A1794">
        <v>8.6259470365940796E-2</v>
      </c>
      <c r="B1794">
        <v>8.6259470365940588E-2</v>
      </c>
      <c r="D1794">
        <f t="shared" si="27"/>
        <v>-2.0816681711721685E-16</v>
      </c>
    </row>
    <row r="1795" spans="1:4" x14ac:dyDescent="0.3">
      <c r="A1795">
        <v>8.2256586339092302E-2</v>
      </c>
      <c r="B1795">
        <v>8.2256586339092178E-2</v>
      </c>
      <c r="D1795">
        <f t="shared" ref="D1795:D1858" si="28">B1795-A1795</f>
        <v>-1.2490009027033011E-16</v>
      </c>
    </row>
    <row r="1796" spans="1:4" x14ac:dyDescent="0.3">
      <c r="A1796">
        <v>8.3496208230888103E-2</v>
      </c>
      <c r="B1796">
        <v>8.3496208230887978E-2</v>
      </c>
      <c r="D1796">
        <f t="shared" si="28"/>
        <v>-1.2490009027033011E-16</v>
      </c>
    </row>
    <row r="1797" spans="1:4" x14ac:dyDescent="0.3">
      <c r="A1797">
        <v>8.0861162117581195E-2</v>
      </c>
      <c r="B1797">
        <v>8.0861162117580987E-2</v>
      </c>
      <c r="D1797">
        <f t="shared" si="28"/>
        <v>-2.0816681711721685E-16</v>
      </c>
    </row>
    <row r="1798" spans="1:4" x14ac:dyDescent="0.3">
      <c r="A1798">
        <v>7.9601215855923196E-2</v>
      </c>
      <c r="B1798">
        <v>7.9601215855922988E-2</v>
      </c>
      <c r="D1798">
        <f t="shared" si="28"/>
        <v>-2.0816681711721685E-16</v>
      </c>
    </row>
    <row r="1799" spans="1:4" x14ac:dyDescent="0.3">
      <c r="A1799">
        <v>7.0964177896735203E-2</v>
      </c>
      <c r="B1799">
        <v>7.0964177896735078E-2</v>
      </c>
      <c r="D1799">
        <f t="shared" si="28"/>
        <v>-1.2490009027033011E-16</v>
      </c>
    </row>
    <row r="1800" spans="1:4" x14ac:dyDescent="0.3">
      <c r="A1800">
        <v>7.0271556141121405E-2</v>
      </c>
      <c r="B1800">
        <v>7.0271556141121197E-2</v>
      </c>
      <c r="D1800">
        <f t="shared" si="28"/>
        <v>-2.0816681711721685E-16</v>
      </c>
    </row>
    <row r="1801" spans="1:4" x14ac:dyDescent="0.3">
      <c r="A1801">
        <v>5.8714473931865199E-2</v>
      </c>
      <c r="B1801">
        <v>5.8714473931865067E-2</v>
      </c>
      <c r="D1801">
        <f t="shared" si="28"/>
        <v>-1.3183898417423734E-16</v>
      </c>
    </row>
    <row r="1802" spans="1:4" x14ac:dyDescent="0.3">
      <c r="A1802">
        <v>5.4287701026831503E-2</v>
      </c>
      <c r="B1802">
        <v>5.4287701026831302E-2</v>
      </c>
      <c r="D1802">
        <f t="shared" si="28"/>
        <v>-2.0122792321330962E-16</v>
      </c>
    </row>
    <row r="1803" spans="1:4" x14ac:dyDescent="0.3">
      <c r="A1803">
        <v>5.3546855720768803E-2</v>
      </c>
      <c r="B1803">
        <v>5.3546855720768602E-2</v>
      </c>
      <c r="D1803">
        <f t="shared" si="28"/>
        <v>-2.0122792321330962E-16</v>
      </c>
    </row>
    <row r="1804" spans="1:4" x14ac:dyDescent="0.3">
      <c r="A1804">
        <v>5.4894179894179898E-2</v>
      </c>
      <c r="B1804">
        <v>5.4894179894179732E-2</v>
      </c>
      <c r="D1804">
        <f t="shared" si="28"/>
        <v>-1.6653345369377348E-16</v>
      </c>
    </row>
    <row r="1805" spans="1:4" x14ac:dyDescent="0.3">
      <c r="A1805">
        <v>5.1455026455026497E-2</v>
      </c>
      <c r="B1805">
        <v>5.1455026455026288E-2</v>
      </c>
      <c r="D1805">
        <f t="shared" si="28"/>
        <v>-2.0816681711721685E-16</v>
      </c>
    </row>
    <row r="1806" spans="1:4" x14ac:dyDescent="0.3">
      <c r="A1806">
        <v>5.3306878306878303E-2</v>
      </c>
      <c r="B1806">
        <v>5.330687830687815E-2</v>
      </c>
      <c r="D1806">
        <f t="shared" si="28"/>
        <v>-1.5265566588595902E-16</v>
      </c>
    </row>
    <row r="1807" spans="1:4" x14ac:dyDescent="0.3">
      <c r="A1807">
        <v>5.7804232804232802E-2</v>
      </c>
      <c r="B1807">
        <v>5.780423280423265E-2</v>
      </c>
      <c r="D1807">
        <f t="shared" si="28"/>
        <v>-1.5265566588595902E-16</v>
      </c>
    </row>
    <row r="1808" spans="1:4" x14ac:dyDescent="0.3">
      <c r="A1808">
        <v>6.7063492063492103E-2</v>
      </c>
      <c r="B1808">
        <v>6.7063492063491909E-2</v>
      </c>
      <c r="D1808">
        <f t="shared" si="28"/>
        <v>-1.9428902930940239E-16</v>
      </c>
    </row>
    <row r="1809" spans="1:4" x14ac:dyDescent="0.3">
      <c r="A1809">
        <v>7.3941798941799003E-2</v>
      </c>
      <c r="B1809">
        <v>7.3941798941798795E-2</v>
      </c>
      <c r="D1809">
        <f t="shared" si="28"/>
        <v>-2.0816681711721685E-16</v>
      </c>
    </row>
    <row r="1810" spans="1:4" x14ac:dyDescent="0.3">
      <c r="A1810">
        <v>8.5052910052910102E-2</v>
      </c>
      <c r="B1810">
        <v>8.5052910052909908E-2</v>
      </c>
      <c r="D1810">
        <f t="shared" si="28"/>
        <v>-1.9428902930940239E-16</v>
      </c>
    </row>
    <row r="1811" spans="1:4" x14ac:dyDescent="0.3">
      <c r="A1811">
        <v>9.2460317460317507E-2</v>
      </c>
      <c r="B1811">
        <v>9.2460317460317326E-2</v>
      </c>
      <c r="D1811">
        <f t="shared" si="28"/>
        <v>-1.8041124150158794E-16</v>
      </c>
    </row>
    <row r="1812" spans="1:4" x14ac:dyDescent="0.3">
      <c r="A1812">
        <v>0.107010582010582</v>
      </c>
      <c r="B1812">
        <v>0.1070105820105819</v>
      </c>
      <c r="D1812">
        <f t="shared" si="28"/>
        <v>0</v>
      </c>
    </row>
    <row r="1813" spans="1:4" x14ac:dyDescent="0.3">
      <c r="A1813">
        <v>0.111507936507937</v>
      </c>
      <c r="B1813">
        <v>0.1115079365079364</v>
      </c>
      <c r="D1813">
        <f t="shared" si="28"/>
        <v>-5.9674487573602164E-16</v>
      </c>
    </row>
    <row r="1814" spans="1:4" x14ac:dyDescent="0.3">
      <c r="A1814">
        <v>0.121031746031746</v>
      </c>
      <c r="B1814">
        <v>0.12103174603174589</v>
      </c>
      <c r="D1814">
        <f t="shared" si="28"/>
        <v>-1.1102230246251565E-16</v>
      </c>
    </row>
    <row r="1815" spans="1:4" x14ac:dyDescent="0.3">
      <c r="A1815">
        <v>0.13505291005291001</v>
      </c>
      <c r="B1815">
        <v>0.1350529100529099</v>
      </c>
      <c r="D1815">
        <f t="shared" si="28"/>
        <v>0</v>
      </c>
    </row>
    <row r="1816" spans="1:4" x14ac:dyDescent="0.3">
      <c r="A1816">
        <v>0.15145502645502601</v>
      </c>
      <c r="B1816">
        <v>0.15145502645502629</v>
      </c>
      <c r="D1816">
        <f t="shared" si="28"/>
        <v>2.7755575615628914E-16</v>
      </c>
    </row>
    <row r="1817" spans="1:4" x14ac:dyDescent="0.3">
      <c r="A1817">
        <v>0.16150793650793699</v>
      </c>
      <c r="B1817">
        <v>0.16150793650793641</v>
      </c>
      <c r="D1817">
        <f t="shared" si="28"/>
        <v>-5.8286708792820718E-16</v>
      </c>
    </row>
    <row r="1818" spans="1:4" x14ac:dyDescent="0.3">
      <c r="A1818">
        <v>0.171560846560847</v>
      </c>
      <c r="B1818">
        <v>0.17156084656084639</v>
      </c>
      <c r="D1818">
        <f t="shared" si="28"/>
        <v>-6.106226635438361E-16</v>
      </c>
    </row>
    <row r="1819" spans="1:4" x14ac:dyDescent="0.3">
      <c r="A1819">
        <v>0.18865490419275299</v>
      </c>
      <c r="B1819">
        <v>0.18865490419275269</v>
      </c>
      <c r="D1819">
        <f t="shared" si="28"/>
        <v>-3.0531133177191805E-16</v>
      </c>
    </row>
    <row r="1820" spans="1:4" x14ac:dyDescent="0.3">
      <c r="A1820">
        <v>0.20366312527667099</v>
      </c>
      <c r="B1820">
        <v>0.20366312527667099</v>
      </c>
      <c r="D1820">
        <f t="shared" si="28"/>
        <v>0</v>
      </c>
    </row>
    <row r="1821" spans="1:4" x14ac:dyDescent="0.3">
      <c r="A1821">
        <v>0.21336453129281799</v>
      </c>
      <c r="B1821">
        <v>0.21336453129281799</v>
      </c>
      <c r="D1821">
        <f t="shared" si="28"/>
        <v>0</v>
      </c>
    </row>
    <row r="1822" spans="1:4" x14ac:dyDescent="0.3">
      <c r="A1822">
        <v>0.21804896814857</v>
      </c>
      <c r="B1822">
        <v>0.21804896814856961</v>
      </c>
      <c r="D1822">
        <f t="shared" si="28"/>
        <v>-3.8857805861880479E-16</v>
      </c>
    </row>
    <row r="1823" spans="1:4" x14ac:dyDescent="0.3">
      <c r="A1823">
        <v>0.220053120849934</v>
      </c>
      <c r="B1823">
        <v>0.2200531208499335</v>
      </c>
      <c r="D1823">
        <f t="shared" si="28"/>
        <v>-4.9960036108132044E-16</v>
      </c>
    </row>
    <row r="1824" spans="1:4" x14ac:dyDescent="0.3">
      <c r="A1824">
        <v>0.21633466135458199</v>
      </c>
      <c r="B1824">
        <v>0.2163346613545816</v>
      </c>
      <c r="D1824">
        <f t="shared" si="28"/>
        <v>-3.8857805861880479E-16</v>
      </c>
    </row>
    <row r="1825" spans="1:4" x14ac:dyDescent="0.3">
      <c r="A1825">
        <v>0.198804780876494</v>
      </c>
      <c r="B1825">
        <v>0.19880478087649389</v>
      </c>
      <c r="D1825">
        <f t="shared" si="28"/>
        <v>0</v>
      </c>
    </row>
    <row r="1826" spans="1:4" x14ac:dyDescent="0.3">
      <c r="A1826">
        <v>0.185524568393094</v>
      </c>
      <c r="B1826">
        <v>0.1855245683930942</v>
      </c>
      <c r="D1826">
        <f t="shared" si="28"/>
        <v>0</v>
      </c>
    </row>
    <row r="1827" spans="1:4" x14ac:dyDescent="0.3">
      <c r="A1827">
        <v>0.16666666666666699</v>
      </c>
      <c r="B1827">
        <v>0.1666666666666666</v>
      </c>
      <c r="D1827">
        <f t="shared" si="28"/>
        <v>-3.8857805861880479E-16</v>
      </c>
    </row>
    <row r="1828" spans="1:4" x14ac:dyDescent="0.3">
      <c r="A1828">
        <v>0.15737051792828699</v>
      </c>
      <c r="B1828">
        <v>0.1573705179282868</v>
      </c>
      <c r="D1828">
        <f t="shared" si="28"/>
        <v>0</v>
      </c>
    </row>
    <row r="1829" spans="1:4" x14ac:dyDescent="0.3">
      <c r="A1829">
        <v>0.150608676405489</v>
      </c>
      <c r="B1829">
        <v>0.15060867640548911</v>
      </c>
      <c r="D1829">
        <f t="shared" si="28"/>
        <v>0</v>
      </c>
    </row>
    <row r="1830" spans="1:4" x14ac:dyDescent="0.3">
      <c r="A1830">
        <v>0.15154303421235699</v>
      </c>
      <c r="B1830">
        <v>0.15154303421235679</v>
      </c>
      <c r="D1830">
        <f t="shared" si="28"/>
        <v>0</v>
      </c>
    </row>
    <row r="1831" spans="1:4" x14ac:dyDescent="0.3">
      <c r="A1831">
        <v>0.154592740150509</v>
      </c>
      <c r="B1831">
        <v>0.154592740150509</v>
      </c>
      <c r="D1831">
        <f t="shared" si="28"/>
        <v>0</v>
      </c>
    </row>
    <row r="1832" spans="1:4" x14ac:dyDescent="0.3">
      <c r="A1832">
        <v>0.17855456480954501</v>
      </c>
      <c r="B1832">
        <v>0.17855456480954479</v>
      </c>
      <c r="D1832">
        <f t="shared" si="28"/>
        <v>-2.2204460492503131E-16</v>
      </c>
    </row>
    <row r="1833" spans="1:4" x14ac:dyDescent="0.3">
      <c r="A1833">
        <v>0.23055555555555601</v>
      </c>
      <c r="B1833">
        <v>0.23055555555555551</v>
      </c>
      <c r="D1833">
        <f t="shared" si="28"/>
        <v>-4.9960036108132044E-16</v>
      </c>
    </row>
    <row r="1834" spans="1:4" x14ac:dyDescent="0.3">
      <c r="A1834">
        <v>0.30515873015873002</v>
      </c>
      <c r="B1834">
        <v>0.30515873015873007</v>
      </c>
      <c r="D1834">
        <f t="shared" si="28"/>
        <v>0</v>
      </c>
    </row>
    <row r="1835" spans="1:4" x14ac:dyDescent="0.3">
      <c r="A1835">
        <v>0.36706349206349198</v>
      </c>
      <c r="B1835">
        <v>0.36706349206349193</v>
      </c>
      <c r="D1835">
        <f t="shared" si="28"/>
        <v>0</v>
      </c>
    </row>
    <row r="1836" spans="1:4" x14ac:dyDescent="0.3">
      <c r="A1836">
        <v>0.42870370370370398</v>
      </c>
      <c r="B1836">
        <v>0.42870370370370359</v>
      </c>
      <c r="D1836">
        <f t="shared" si="28"/>
        <v>0</v>
      </c>
    </row>
    <row r="1837" spans="1:4" x14ac:dyDescent="0.3">
      <c r="A1837">
        <v>0.45674603174603201</v>
      </c>
      <c r="B1837">
        <v>0.45674603174603162</v>
      </c>
      <c r="D1837">
        <f t="shared" si="28"/>
        <v>0</v>
      </c>
    </row>
    <row r="1838" spans="1:4" x14ac:dyDescent="0.3">
      <c r="A1838">
        <v>0.45939153439153402</v>
      </c>
      <c r="B1838">
        <v>0.45939153439153418</v>
      </c>
      <c r="D1838">
        <f t="shared" si="28"/>
        <v>0</v>
      </c>
    </row>
    <row r="1839" spans="1:4" x14ac:dyDescent="0.3">
      <c r="A1839">
        <v>0.43002645502645498</v>
      </c>
      <c r="B1839">
        <v>0.43002645502645492</v>
      </c>
      <c r="D1839">
        <f t="shared" si="28"/>
        <v>0</v>
      </c>
    </row>
    <row r="1840" spans="1:4" x14ac:dyDescent="0.3">
      <c r="A1840">
        <v>0.40939153439153397</v>
      </c>
      <c r="B1840">
        <v>0.40939153439153431</v>
      </c>
      <c r="D1840">
        <f t="shared" si="28"/>
        <v>0</v>
      </c>
    </row>
    <row r="1841" spans="1:4" x14ac:dyDescent="0.3">
      <c r="A1841">
        <v>0.39246031746031701</v>
      </c>
      <c r="B1841">
        <v>0.39246031746031729</v>
      </c>
      <c r="D1841">
        <f t="shared" si="28"/>
        <v>0</v>
      </c>
    </row>
    <row r="1842" spans="1:4" x14ac:dyDescent="0.3">
      <c r="A1842">
        <v>0.398809523809524</v>
      </c>
      <c r="B1842">
        <v>0.39880952380952361</v>
      </c>
      <c r="D1842">
        <f t="shared" si="28"/>
        <v>0</v>
      </c>
    </row>
    <row r="1843" spans="1:4" x14ac:dyDescent="0.3">
      <c r="A1843">
        <v>0.40251322751322799</v>
      </c>
      <c r="B1843">
        <v>0.40251322751322738</v>
      </c>
      <c r="D1843">
        <f t="shared" si="28"/>
        <v>-6.106226635438361E-16</v>
      </c>
    </row>
    <row r="1844" spans="1:4" x14ac:dyDescent="0.3">
      <c r="A1844">
        <v>0.41335978835978798</v>
      </c>
      <c r="B1844">
        <v>0.41335978835978821</v>
      </c>
      <c r="D1844">
        <f t="shared" si="28"/>
        <v>0</v>
      </c>
    </row>
    <row r="1845" spans="1:4" x14ac:dyDescent="0.3">
      <c r="A1845">
        <v>0.41785714285714298</v>
      </c>
      <c r="B1845">
        <v>0.4178571428571427</v>
      </c>
      <c r="D1845">
        <f t="shared" si="28"/>
        <v>0</v>
      </c>
    </row>
    <row r="1846" spans="1:4" x14ac:dyDescent="0.3">
      <c r="A1846">
        <v>0.409656084656085</v>
      </c>
      <c r="B1846">
        <v>0.4096560846560845</v>
      </c>
      <c r="D1846">
        <f t="shared" si="28"/>
        <v>-4.9960036108132044E-16</v>
      </c>
    </row>
    <row r="1847" spans="1:4" x14ac:dyDescent="0.3">
      <c r="A1847">
        <v>0.39140211640211597</v>
      </c>
      <c r="B1847">
        <v>0.3914021164021162</v>
      </c>
      <c r="D1847">
        <f t="shared" si="28"/>
        <v>0</v>
      </c>
    </row>
    <row r="1848" spans="1:4" x14ac:dyDescent="0.3">
      <c r="A1848">
        <v>0.36256613756613798</v>
      </c>
      <c r="B1848">
        <v>0.36256613756613743</v>
      </c>
      <c r="D1848">
        <f t="shared" si="28"/>
        <v>-5.5511151231257827E-16</v>
      </c>
    </row>
    <row r="1849" spans="1:4" x14ac:dyDescent="0.3">
      <c r="A1849">
        <v>0.333201058201058</v>
      </c>
      <c r="B1849">
        <v>0.33320105820105811</v>
      </c>
      <c r="D1849">
        <f t="shared" si="28"/>
        <v>0</v>
      </c>
    </row>
    <row r="1850" spans="1:4" x14ac:dyDescent="0.3">
      <c r="A1850">
        <v>0.330026455026455</v>
      </c>
      <c r="B1850">
        <v>0.33002645502645489</v>
      </c>
      <c r="D1850">
        <f t="shared" si="28"/>
        <v>0</v>
      </c>
    </row>
    <row r="1851" spans="1:4" x14ac:dyDescent="0.3">
      <c r="A1851">
        <v>0.34140211640211598</v>
      </c>
      <c r="B1851">
        <v>0.34140211640211632</v>
      </c>
      <c r="D1851">
        <f t="shared" si="28"/>
        <v>0</v>
      </c>
    </row>
    <row r="1852" spans="1:4" x14ac:dyDescent="0.3">
      <c r="A1852">
        <v>0.36256613756613798</v>
      </c>
      <c r="B1852">
        <v>0.36256613756613743</v>
      </c>
      <c r="D1852">
        <f t="shared" si="28"/>
        <v>-5.5511151231257827E-16</v>
      </c>
    </row>
    <row r="1853" spans="1:4" x14ac:dyDescent="0.3">
      <c r="A1853">
        <v>0.39960317460317502</v>
      </c>
      <c r="B1853">
        <v>0.39960317460317452</v>
      </c>
      <c r="D1853">
        <f t="shared" si="28"/>
        <v>-4.9960036108132044E-16</v>
      </c>
    </row>
    <row r="1854" spans="1:4" x14ac:dyDescent="0.3">
      <c r="A1854">
        <v>0.44801587301587298</v>
      </c>
      <c r="B1854">
        <v>0.44801587301587292</v>
      </c>
      <c r="D1854">
        <f t="shared" si="28"/>
        <v>0</v>
      </c>
    </row>
    <row r="1855" spans="1:4" x14ac:dyDescent="0.3">
      <c r="A1855">
        <v>0.47870370370370402</v>
      </c>
      <c r="B1855">
        <v>0.47870370370370352</v>
      </c>
      <c r="D1855">
        <f t="shared" si="28"/>
        <v>-4.9960036108132044E-16</v>
      </c>
    </row>
    <row r="1856" spans="1:4" x14ac:dyDescent="0.3">
      <c r="A1856">
        <v>0.485582010582011</v>
      </c>
      <c r="B1856">
        <v>0.48558201058201039</v>
      </c>
      <c r="D1856">
        <f t="shared" si="28"/>
        <v>-6.106226635438361E-16</v>
      </c>
    </row>
    <row r="1857" spans="1:4" x14ac:dyDescent="0.3">
      <c r="A1857">
        <v>0.46865079365079398</v>
      </c>
      <c r="B1857">
        <v>0.46865079365079348</v>
      </c>
      <c r="D1857">
        <f t="shared" si="28"/>
        <v>-4.9960036108132044E-16</v>
      </c>
    </row>
    <row r="1858" spans="1:4" x14ac:dyDescent="0.3">
      <c r="A1858">
        <v>0.44193121693121701</v>
      </c>
      <c r="B1858">
        <v>0.44193121693121667</v>
      </c>
      <c r="D1858">
        <f t="shared" si="28"/>
        <v>0</v>
      </c>
    </row>
    <row r="1859" spans="1:4" x14ac:dyDescent="0.3">
      <c r="A1859">
        <v>0.40092592592592602</v>
      </c>
      <c r="B1859">
        <v>0.4009259259259258</v>
      </c>
      <c r="D1859">
        <f t="shared" ref="D1859:D1922" si="29">B1859-A1859</f>
        <v>0</v>
      </c>
    </row>
    <row r="1860" spans="1:4" x14ac:dyDescent="0.3">
      <c r="A1860">
        <v>0.36097883597883601</v>
      </c>
      <c r="B1860">
        <v>0.36097883597883579</v>
      </c>
      <c r="D1860">
        <f t="shared" si="29"/>
        <v>0</v>
      </c>
    </row>
    <row r="1861" spans="1:4" x14ac:dyDescent="0.3">
      <c r="A1861">
        <v>0.33425925925925898</v>
      </c>
      <c r="B1861">
        <v>0.33425925925925909</v>
      </c>
      <c r="D1861">
        <f t="shared" si="29"/>
        <v>0</v>
      </c>
    </row>
    <row r="1862" spans="1:4" x14ac:dyDescent="0.3">
      <c r="A1862">
        <v>0.31521164021164</v>
      </c>
      <c r="B1862">
        <v>0.31521164021164011</v>
      </c>
      <c r="D1862">
        <f t="shared" si="29"/>
        <v>0</v>
      </c>
    </row>
    <row r="1863" spans="1:4" x14ac:dyDescent="0.3">
      <c r="A1863">
        <v>0.29325396825396799</v>
      </c>
      <c r="B1863">
        <v>0.29325396825396821</v>
      </c>
      <c r="D1863">
        <f t="shared" si="29"/>
        <v>0</v>
      </c>
    </row>
    <row r="1864" spans="1:4" x14ac:dyDescent="0.3">
      <c r="A1864">
        <v>0.29007936507936499</v>
      </c>
      <c r="B1864">
        <v>0.29007936507936499</v>
      </c>
      <c r="D1864">
        <f t="shared" si="29"/>
        <v>0</v>
      </c>
    </row>
    <row r="1865" spans="1:4" x14ac:dyDescent="0.3">
      <c r="A1865">
        <v>0.29960317460317498</v>
      </c>
      <c r="B1865">
        <v>0.29960317460317448</v>
      </c>
      <c r="D1865">
        <f t="shared" si="29"/>
        <v>-4.9960036108132044E-16</v>
      </c>
    </row>
    <row r="1866" spans="1:4" x14ac:dyDescent="0.3">
      <c r="A1866">
        <v>0.29563492063492097</v>
      </c>
      <c r="B1866">
        <v>0.29563492063492058</v>
      </c>
      <c r="D1866">
        <f t="shared" si="29"/>
        <v>0</v>
      </c>
    </row>
    <row r="1867" spans="1:4" x14ac:dyDescent="0.3">
      <c r="A1867">
        <v>0.29219576719576701</v>
      </c>
      <c r="B1867">
        <v>0.29219576719576712</v>
      </c>
      <c r="D1867">
        <f t="shared" si="29"/>
        <v>0</v>
      </c>
    </row>
    <row r="1868" spans="1:4" x14ac:dyDescent="0.3">
      <c r="A1868">
        <v>0.30224867724867699</v>
      </c>
      <c r="B1868">
        <v>0.30224867724867721</v>
      </c>
      <c r="D1868">
        <f t="shared" si="29"/>
        <v>0</v>
      </c>
    </row>
    <row r="1869" spans="1:4" x14ac:dyDescent="0.3">
      <c r="A1869">
        <v>0.28267195767195802</v>
      </c>
      <c r="B1869">
        <v>0.28267195767195757</v>
      </c>
      <c r="D1869">
        <f t="shared" si="29"/>
        <v>-4.4408920985006262E-16</v>
      </c>
    </row>
    <row r="1870" spans="1:4" x14ac:dyDescent="0.3">
      <c r="A1870">
        <v>0.24960317460317499</v>
      </c>
      <c r="B1870">
        <v>0.24960317460317449</v>
      </c>
      <c r="D1870">
        <f t="shared" si="29"/>
        <v>-4.9960036108132044E-16</v>
      </c>
    </row>
    <row r="1871" spans="1:4" x14ac:dyDescent="0.3">
      <c r="A1871">
        <v>0.235846560846561</v>
      </c>
      <c r="B1871">
        <v>0.23584656084656069</v>
      </c>
      <c r="D1871">
        <f t="shared" si="29"/>
        <v>-3.0531133177191805E-16</v>
      </c>
    </row>
    <row r="1872" spans="1:4" x14ac:dyDescent="0.3">
      <c r="A1872">
        <v>0.226851851851852</v>
      </c>
      <c r="B1872">
        <v>0.2268518518518518</v>
      </c>
      <c r="D1872">
        <f t="shared" si="29"/>
        <v>0</v>
      </c>
    </row>
    <row r="1873" spans="1:4" x14ac:dyDescent="0.3">
      <c r="A1873">
        <v>0.22372796285839799</v>
      </c>
      <c r="B1873">
        <v>0.22372796285839749</v>
      </c>
      <c r="D1873">
        <f t="shared" si="29"/>
        <v>-4.9960036108132044E-16</v>
      </c>
    </row>
    <row r="1874" spans="1:4" x14ac:dyDescent="0.3">
      <c r="A1874">
        <v>0.23357540205366301</v>
      </c>
      <c r="B1874">
        <v>0.23357540205366281</v>
      </c>
      <c r="D1874">
        <f t="shared" si="29"/>
        <v>0</v>
      </c>
    </row>
    <row r="1875" spans="1:4" x14ac:dyDescent="0.3">
      <c r="A1875">
        <v>0.23973377669029799</v>
      </c>
      <c r="B1875">
        <v>0.2397337766902983</v>
      </c>
      <c r="D1875">
        <f t="shared" si="29"/>
        <v>3.0531133177191805E-16</v>
      </c>
    </row>
    <row r="1876" spans="1:4" x14ac:dyDescent="0.3">
      <c r="A1876">
        <v>0.23929303385825099</v>
      </c>
      <c r="B1876">
        <v>0.2392930338582511</v>
      </c>
      <c r="D1876">
        <f t="shared" si="29"/>
        <v>0</v>
      </c>
    </row>
    <row r="1877" spans="1:4" x14ac:dyDescent="0.3">
      <c r="A1877">
        <v>0.23728590250329401</v>
      </c>
      <c r="B1877">
        <v>0.23728590250329371</v>
      </c>
      <c r="D1877">
        <f t="shared" si="29"/>
        <v>-3.0531133177191805E-16</v>
      </c>
    </row>
    <row r="1878" spans="1:4" x14ac:dyDescent="0.3">
      <c r="A1878">
        <v>0.22332015810276701</v>
      </c>
      <c r="B1878">
        <v>0.2233201581027667</v>
      </c>
      <c r="D1878">
        <f t="shared" si="29"/>
        <v>-3.0531133177191805E-16</v>
      </c>
    </row>
    <row r="1879" spans="1:4" x14ac:dyDescent="0.3">
      <c r="A1879">
        <v>0.21304347826087</v>
      </c>
      <c r="B1879">
        <v>0.21304347826086939</v>
      </c>
      <c r="D1879">
        <f t="shared" si="29"/>
        <v>-6.106226635438361E-16</v>
      </c>
    </row>
    <row r="1880" spans="1:4" x14ac:dyDescent="0.3">
      <c r="A1880">
        <v>0.20830039525691699</v>
      </c>
      <c r="B1880">
        <v>0.20830039525691679</v>
      </c>
      <c r="D1880">
        <f t="shared" si="29"/>
        <v>0</v>
      </c>
    </row>
    <row r="1881" spans="1:4" x14ac:dyDescent="0.3">
      <c r="A1881">
        <v>0.21251646903820801</v>
      </c>
      <c r="B1881">
        <v>0.21251646903820801</v>
      </c>
      <c r="D1881">
        <f t="shared" si="29"/>
        <v>0</v>
      </c>
    </row>
    <row r="1882" spans="1:4" x14ac:dyDescent="0.3">
      <c r="A1882">
        <v>0.219367588932806</v>
      </c>
      <c r="B1882">
        <v>0.2193675889328062</v>
      </c>
      <c r="D1882">
        <f t="shared" si="29"/>
        <v>0</v>
      </c>
    </row>
    <row r="1883" spans="1:4" x14ac:dyDescent="0.3">
      <c r="A1883">
        <v>0.22147562582345201</v>
      </c>
      <c r="B1883">
        <v>0.22147562582345179</v>
      </c>
      <c r="D1883">
        <f t="shared" si="29"/>
        <v>-2.2204460492503131E-16</v>
      </c>
    </row>
    <row r="1884" spans="1:4" x14ac:dyDescent="0.3">
      <c r="A1884">
        <v>0.21225296442687699</v>
      </c>
      <c r="B1884">
        <v>0.21225296442687741</v>
      </c>
      <c r="D1884">
        <f t="shared" si="29"/>
        <v>4.163336342344337E-16</v>
      </c>
    </row>
    <row r="1885" spans="1:4" x14ac:dyDescent="0.3">
      <c r="A1885">
        <v>0.20250329380764201</v>
      </c>
      <c r="B1885">
        <v>0.20250329380764151</v>
      </c>
      <c r="D1885">
        <f t="shared" si="29"/>
        <v>-4.9960036108132044E-16</v>
      </c>
    </row>
    <row r="1886" spans="1:4" x14ac:dyDescent="0.3">
      <c r="A1886">
        <v>0.18695652173912999</v>
      </c>
      <c r="B1886">
        <v>0.1869565217391303</v>
      </c>
      <c r="D1886">
        <f t="shared" si="29"/>
        <v>3.0531133177191805E-16</v>
      </c>
    </row>
    <row r="1887" spans="1:4" x14ac:dyDescent="0.3">
      <c r="A1887">
        <v>0.178787878787879</v>
      </c>
      <c r="B1887">
        <v>0.17878787878787869</v>
      </c>
      <c r="D1887">
        <f t="shared" si="29"/>
        <v>-3.0531133177191805E-16</v>
      </c>
    </row>
    <row r="1888" spans="1:4" x14ac:dyDescent="0.3">
      <c r="A1888">
        <v>0.181422924901186</v>
      </c>
      <c r="B1888">
        <v>0.18142292490118569</v>
      </c>
      <c r="D1888">
        <f t="shared" si="29"/>
        <v>-3.0531133177191805E-16</v>
      </c>
    </row>
    <row r="1889" spans="1:4" x14ac:dyDescent="0.3">
      <c r="A1889">
        <v>0.194071146245059</v>
      </c>
      <c r="B1889">
        <v>0.1940711462450592</v>
      </c>
      <c r="D1889">
        <f t="shared" si="29"/>
        <v>0</v>
      </c>
    </row>
    <row r="1890" spans="1:4" x14ac:dyDescent="0.3">
      <c r="A1890">
        <v>0.23675889328063199</v>
      </c>
      <c r="B1890">
        <v>0.23675889328063229</v>
      </c>
      <c r="D1890">
        <f t="shared" si="29"/>
        <v>3.0531133177191805E-16</v>
      </c>
    </row>
    <row r="1891" spans="1:4" x14ac:dyDescent="0.3">
      <c r="A1891">
        <v>0.24492753623188401</v>
      </c>
      <c r="B1891">
        <v>0.24492753623188401</v>
      </c>
      <c r="D1891">
        <f t="shared" si="29"/>
        <v>0</v>
      </c>
    </row>
    <row r="1892" spans="1:4" x14ac:dyDescent="0.3">
      <c r="A1892">
        <v>0.23596837944664001</v>
      </c>
      <c r="B1892">
        <v>0.2359683794466402</v>
      </c>
      <c r="D1892">
        <f t="shared" si="29"/>
        <v>0</v>
      </c>
    </row>
    <row r="1893" spans="1:4" x14ac:dyDescent="0.3">
      <c r="A1893">
        <v>0.22463768115942001</v>
      </c>
      <c r="B1893">
        <v>0.2246376811594202</v>
      </c>
      <c r="D1893">
        <f t="shared" si="29"/>
        <v>0</v>
      </c>
    </row>
    <row r="1894" spans="1:4" x14ac:dyDescent="0.3">
      <c r="A1894">
        <v>0.21251646903820801</v>
      </c>
      <c r="B1894">
        <v>0.21251646903820809</v>
      </c>
      <c r="D1894">
        <f t="shared" si="29"/>
        <v>0</v>
      </c>
    </row>
    <row r="1895" spans="1:4" x14ac:dyDescent="0.3">
      <c r="A1895">
        <v>0.16271409749670601</v>
      </c>
      <c r="B1895">
        <v>0.16271409749670609</v>
      </c>
      <c r="D1895">
        <f t="shared" si="29"/>
        <v>0</v>
      </c>
    </row>
    <row r="1896" spans="1:4" x14ac:dyDescent="0.3">
      <c r="A1896">
        <v>0.14400527009222699</v>
      </c>
      <c r="B1896">
        <v>0.14400527009222661</v>
      </c>
      <c r="D1896">
        <f t="shared" si="29"/>
        <v>-3.8857805861880479E-16</v>
      </c>
    </row>
    <row r="1897" spans="1:4" x14ac:dyDescent="0.3">
      <c r="A1897">
        <v>0.139789196310935</v>
      </c>
      <c r="B1897">
        <v>0.13978919631093539</v>
      </c>
      <c r="D1897">
        <f t="shared" si="29"/>
        <v>3.8857805861880479E-16</v>
      </c>
    </row>
    <row r="1898" spans="1:4" x14ac:dyDescent="0.3">
      <c r="A1898">
        <v>0.13320158102766799</v>
      </c>
      <c r="B1898">
        <v>0.13320158102766791</v>
      </c>
      <c r="D1898">
        <f t="shared" si="29"/>
        <v>0</v>
      </c>
    </row>
    <row r="1899" spans="1:4" x14ac:dyDescent="0.3">
      <c r="A1899">
        <v>0.12674571805006599</v>
      </c>
      <c r="B1899">
        <v>0.12674571805006579</v>
      </c>
      <c r="D1899">
        <f t="shared" si="29"/>
        <v>0</v>
      </c>
    </row>
    <row r="1900" spans="1:4" x14ac:dyDescent="0.3">
      <c r="A1900">
        <v>0.13623188405797099</v>
      </c>
      <c r="B1900">
        <v>0.1362318840579709</v>
      </c>
      <c r="D1900">
        <f t="shared" si="29"/>
        <v>0</v>
      </c>
    </row>
    <row r="1901" spans="1:4" x14ac:dyDescent="0.3">
      <c r="A1901">
        <v>0.14308300395256901</v>
      </c>
      <c r="B1901">
        <v>0.14308300395256909</v>
      </c>
      <c r="D1901">
        <f t="shared" si="29"/>
        <v>0</v>
      </c>
    </row>
    <row r="1902" spans="1:4" x14ac:dyDescent="0.3">
      <c r="A1902">
        <v>0.154150197628458</v>
      </c>
      <c r="B1902">
        <v>0.15415019762845841</v>
      </c>
      <c r="D1902">
        <f t="shared" si="29"/>
        <v>4.163336342344337E-16</v>
      </c>
    </row>
    <row r="1903" spans="1:4" x14ac:dyDescent="0.3">
      <c r="A1903">
        <v>0.15599472990777299</v>
      </c>
      <c r="B1903">
        <v>0.1559947299077733</v>
      </c>
      <c r="D1903">
        <f t="shared" si="29"/>
        <v>3.0531133177191805E-16</v>
      </c>
    </row>
    <row r="1904" spans="1:4" x14ac:dyDescent="0.3">
      <c r="A1904">
        <v>0.154281949934124</v>
      </c>
      <c r="B1904">
        <v>0.15428194993412381</v>
      </c>
      <c r="D1904">
        <f t="shared" si="29"/>
        <v>0</v>
      </c>
    </row>
    <row r="1905" spans="1:4" x14ac:dyDescent="0.3">
      <c r="A1905">
        <v>0.14558629776021101</v>
      </c>
      <c r="B1905">
        <v>0.1455862977602107</v>
      </c>
      <c r="D1905">
        <f t="shared" si="29"/>
        <v>-3.0531133177191805E-16</v>
      </c>
    </row>
    <row r="1906" spans="1:4" x14ac:dyDescent="0.3">
      <c r="A1906">
        <v>0.14558629776021101</v>
      </c>
      <c r="B1906">
        <v>0.1455862977602107</v>
      </c>
      <c r="D1906">
        <f t="shared" si="29"/>
        <v>-3.0531133177191805E-16</v>
      </c>
    </row>
    <row r="1907" spans="1:4" x14ac:dyDescent="0.3">
      <c r="A1907">
        <v>0.146113306982872</v>
      </c>
      <c r="B1907">
        <v>0.14611330698287209</v>
      </c>
      <c r="D1907">
        <f t="shared" si="29"/>
        <v>0</v>
      </c>
    </row>
    <row r="1908" spans="1:4" x14ac:dyDescent="0.3">
      <c r="A1908">
        <v>0.14400527009222699</v>
      </c>
      <c r="B1908">
        <v>0.14400527009222649</v>
      </c>
      <c r="D1908">
        <f t="shared" si="29"/>
        <v>-4.9960036108132044E-16</v>
      </c>
    </row>
    <row r="1909" spans="1:4" x14ac:dyDescent="0.3">
      <c r="A1909">
        <v>0.162450592885376</v>
      </c>
      <c r="B1909">
        <v>0.16245059288537539</v>
      </c>
      <c r="D1909">
        <f t="shared" si="29"/>
        <v>-6.106226635438361E-16</v>
      </c>
    </row>
    <row r="1910" spans="1:4" x14ac:dyDescent="0.3">
      <c r="A1910">
        <v>0.17984189723320201</v>
      </c>
      <c r="B1910">
        <v>0.17984189723320149</v>
      </c>
      <c r="D1910">
        <f t="shared" si="29"/>
        <v>-5.2735593669694936E-16</v>
      </c>
    </row>
    <row r="1911" spans="1:4" x14ac:dyDescent="0.3">
      <c r="A1911">
        <v>0.194598155467721</v>
      </c>
      <c r="B1911">
        <v>0.19459815546772061</v>
      </c>
      <c r="D1911">
        <f t="shared" si="29"/>
        <v>-3.8857805861880479E-16</v>
      </c>
    </row>
    <row r="1912" spans="1:4" x14ac:dyDescent="0.3">
      <c r="A1912">
        <v>0.211725955204216</v>
      </c>
      <c r="B1912">
        <v>0.211725955204216</v>
      </c>
      <c r="D1912">
        <f t="shared" si="29"/>
        <v>0</v>
      </c>
    </row>
    <row r="1913" spans="1:4" x14ac:dyDescent="0.3">
      <c r="A1913">
        <v>0.23306982872200299</v>
      </c>
      <c r="B1913">
        <v>0.2330698287220026</v>
      </c>
      <c r="D1913">
        <f t="shared" si="29"/>
        <v>-3.8857805861880479E-16</v>
      </c>
    </row>
    <row r="1914" spans="1:4" x14ac:dyDescent="0.3">
      <c r="A1914">
        <v>0.23412384716732501</v>
      </c>
      <c r="B1914">
        <v>0.23412384716732529</v>
      </c>
      <c r="D1914">
        <f t="shared" si="29"/>
        <v>2.7755575615628914E-16</v>
      </c>
    </row>
    <row r="1915" spans="1:4" x14ac:dyDescent="0.3">
      <c r="A1915">
        <v>0.24255599472990799</v>
      </c>
      <c r="B1915">
        <v>0.24255599472990769</v>
      </c>
      <c r="D1915">
        <f t="shared" si="29"/>
        <v>-3.0531133177191805E-16</v>
      </c>
    </row>
    <row r="1916" spans="1:4" x14ac:dyDescent="0.3">
      <c r="A1916">
        <v>0.26021080368906502</v>
      </c>
      <c r="B1916">
        <v>0.26021080368906452</v>
      </c>
      <c r="D1916">
        <f t="shared" si="29"/>
        <v>-4.9960036108132044E-16</v>
      </c>
    </row>
    <row r="1917" spans="1:4" x14ac:dyDescent="0.3">
      <c r="A1917">
        <v>0.26073781291172599</v>
      </c>
      <c r="B1917">
        <v>0.26073781291172582</v>
      </c>
      <c r="D1917">
        <f t="shared" si="29"/>
        <v>0</v>
      </c>
    </row>
    <row r="1918" spans="1:4" x14ac:dyDescent="0.3">
      <c r="A1918">
        <v>0.28208168642951298</v>
      </c>
      <c r="B1918">
        <v>0.28208168642951242</v>
      </c>
      <c r="D1918">
        <f t="shared" si="29"/>
        <v>-5.5511151231257827E-16</v>
      </c>
    </row>
    <row r="1919" spans="1:4" x14ac:dyDescent="0.3">
      <c r="A1919">
        <v>0.307905138339921</v>
      </c>
      <c r="B1919">
        <v>0.30790513833992078</v>
      </c>
      <c r="D1919">
        <f t="shared" si="29"/>
        <v>0</v>
      </c>
    </row>
    <row r="1920" spans="1:4" x14ac:dyDescent="0.3">
      <c r="A1920">
        <v>0.32845849802371502</v>
      </c>
      <c r="B1920">
        <v>0.32845849802371541</v>
      </c>
      <c r="D1920">
        <f t="shared" si="29"/>
        <v>0</v>
      </c>
    </row>
    <row r="1921" spans="1:4" x14ac:dyDescent="0.3">
      <c r="A1921">
        <v>0.33030303030302999</v>
      </c>
      <c r="B1921">
        <v>0.33030303030303021</v>
      </c>
      <c r="D1921">
        <f t="shared" si="29"/>
        <v>0</v>
      </c>
    </row>
    <row r="1922" spans="1:4" x14ac:dyDescent="0.3">
      <c r="A1922">
        <v>0.34980237154150201</v>
      </c>
      <c r="B1922">
        <v>0.3498023715415019</v>
      </c>
      <c r="D1922">
        <f t="shared" si="29"/>
        <v>0</v>
      </c>
    </row>
    <row r="1923" spans="1:4" x14ac:dyDescent="0.3">
      <c r="A1923">
        <v>0.35559947299077699</v>
      </c>
      <c r="B1923">
        <v>0.35559947299077732</v>
      </c>
      <c r="D1923">
        <f t="shared" ref="D1923:D1986" si="30">B1923-A1923</f>
        <v>0</v>
      </c>
    </row>
    <row r="1924" spans="1:4" x14ac:dyDescent="0.3">
      <c r="A1924">
        <v>0.36613965744400501</v>
      </c>
      <c r="B1924">
        <v>0.36613965744400517</v>
      </c>
      <c r="D1924">
        <f t="shared" si="30"/>
        <v>0</v>
      </c>
    </row>
    <row r="1925" spans="1:4" x14ac:dyDescent="0.3">
      <c r="A1925">
        <v>0.37061923583662698</v>
      </c>
      <c r="B1925">
        <v>0.37061923583662698</v>
      </c>
      <c r="D1925">
        <f t="shared" si="30"/>
        <v>0</v>
      </c>
    </row>
    <row r="1926" spans="1:4" x14ac:dyDescent="0.3">
      <c r="A1926">
        <v>0.38063241106719398</v>
      </c>
      <c r="B1926">
        <v>0.38063241106719359</v>
      </c>
      <c r="D1926">
        <f t="shared" si="30"/>
        <v>0</v>
      </c>
    </row>
    <row r="1927" spans="1:4" x14ac:dyDescent="0.3">
      <c r="A1927">
        <v>0.38959156785243698</v>
      </c>
      <c r="B1927">
        <v>0.38959156785243743</v>
      </c>
      <c r="D1927">
        <f t="shared" si="30"/>
        <v>4.4408920985006262E-16</v>
      </c>
    </row>
    <row r="1928" spans="1:4" x14ac:dyDescent="0.3">
      <c r="A1928">
        <v>0.406455862977602</v>
      </c>
      <c r="B1928">
        <v>0.40645586297760211</v>
      </c>
      <c r="D1928">
        <f t="shared" si="30"/>
        <v>0</v>
      </c>
    </row>
    <row r="1929" spans="1:4" x14ac:dyDescent="0.3">
      <c r="A1929">
        <v>0.41462450592885403</v>
      </c>
      <c r="B1929">
        <v>0.41462450592885369</v>
      </c>
      <c r="D1929">
        <f t="shared" si="30"/>
        <v>0</v>
      </c>
    </row>
    <row r="1930" spans="1:4" x14ac:dyDescent="0.3">
      <c r="A1930">
        <v>0.43702239789196301</v>
      </c>
      <c r="B1930">
        <v>0.43702239789196312</v>
      </c>
      <c r="D1930">
        <f t="shared" si="30"/>
        <v>0</v>
      </c>
    </row>
    <row r="1931" spans="1:4" x14ac:dyDescent="0.3">
      <c r="A1931">
        <v>0.46627140974967102</v>
      </c>
      <c r="B1931">
        <v>0.46627140974967057</v>
      </c>
      <c r="D1931">
        <f t="shared" si="30"/>
        <v>-4.4408920985006262E-16</v>
      </c>
    </row>
    <row r="1932" spans="1:4" x14ac:dyDescent="0.3">
      <c r="A1932">
        <v>0.474703557312253</v>
      </c>
      <c r="B1932">
        <v>0.47470355731225289</v>
      </c>
      <c r="D1932">
        <f t="shared" si="30"/>
        <v>0</v>
      </c>
    </row>
    <row r="1933" spans="1:4" x14ac:dyDescent="0.3">
      <c r="A1933">
        <v>0.46495388669301702</v>
      </c>
      <c r="B1933">
        <v>0.46495388669301713</v>
      </c>
      <c r="D1933">
        <f t="shared" si="30"/>
        <v>0</v>
      </c>
    </row>
    <row r="1934" spans="1:4" x14ac:dyDescent="0.3">
      <c r="A1934">
        <v>0.457048748353096</v>
      </c>
      <c r="B1934">
        <v>0.45704874835309611</v>
      </c>
      <c r="D1934">
        <f t="shared" si="30"/>
        <v>0</v>
      </c>
    </row>
    <row r="1935" spans="1:4" x14ac:dyDescent="0.3">
      <c r="A1935">
        <v>0.42068511198946001</v>
      </c>
      <c r="B1935">
        <v>0.42068511198945968</v>
      </c>
      <c r="D1935">
        <f t="shared" si="30"/>
        <v>0</v>
      </c>
    </row>
    <row r="1936" spans="1:4" x14ac:dyDescent="0.3">
      <c r="A1936">
        <v>0.38274044795783901</v>
      </c>
      <c r="B1936">
        <v>0.38274044795783912</v>
      </c>
      <c r="D1936">
        <f t="shared" si="30"/>
        <v>0</v>
      </c>
    </row>
    <row r="1937" spans="1:4" x14ac:dyDescent="0.3">
      <c r="A1937">
        <v>0.36060606060606099</v>
      </c>
      <c r="B1937">
        <v>0.36060606060606037</v>
      </c>
      <c r="D1937">
        <f t="shared" si="30"/>
        <v>-6.106226635438361E-16</v>
      </c>
    </row>
    <row r="1938" spans="1:4" x14ac:dyDescent="0.3">
      <c r="A1938">
        <v>0.34769433465085597</v>
      </c>
      <c r="B1938">
        <v>0.3476943346508562</v>
      </c>
      <c r="D1938">
        <f t="shared" si="30"/>
        <v>0</v>
      </c>
    </row>
    <row r="1939" spans="1:4" x14ac:dyDescent="0.3">
      <c r="A1939">
        <v>0.338208168642951</v>
      </c>
      <c r="B1939">
        <v>0.33820816864295111</v>
      </c>
      <c r="D1939">
        <f t="shared" si="30"/>
        <v>0</v>
      </c>
    </row>
    <row r="1940" spans="1:4" x14ac:dyDescent="0.3">
      <c r="A1940">
        <v>0.33109354413702202</v>
      </c>
      <c r="B1940">
        <v>0.33109354413702219</v>
      </c>
      <c r="D1940">
        <f t="shared" si="30"/>
        <v>0</v>
      </c>
    </row>
    <row r="1941" spans="1:4" x14ac:dyDescent="0.3">
      <c r="A1941">
        <v>0.33135704874835298</v>
      </c>
      <c r="B1941">
        <v>0.33135704874835292</v>
      </c>
      <c r="D1941">
        <f t="shared" si="30"/>
        <v>0</v>
      </c>
    </row>
    <row r="1942" spans="1:4" x14ac:dyDescent="0.3">
      <c r="A1942">
        <v>0.32397891963109399</v>
      </c>
      <c r="B1942">
        <v>0.32397891963109338</v>
      </c>
      <c r="D1942">
        <f t="shared" si="30"/>
        <v>-6.106226635438361E-16</v>
      </c>
    </row>
    <row r="1943" spans="1:4" x14ac:dyDescent="0.3">
      <c r="A1943">
        <v>0.32318840579710101</v>
      </c>
      <c r="B1943">
        <v>0.32318840579710129</v>
      </c>
      <c r="D1943">
        <f t="shared" si="30"/>
        <v>0</v>
      </c>
    </row>
    <row r="1944" spans="1:4" x14ac:dyDescent="0.3">
      <c r="A1944">
        <v>0.32740447957839303</v>
      </c>
      <c r="B1944">
        <v>0.32740447957839253</v>
      </c>
      <c r="D1944">
        <f t="shared" si="30"/>
        <v>-4.9960036108132044E-16</v>
      </c>
    </row>
    <row r="1945" spans="1:4" x14ac:dyDescent="0.3">
      <c r="A1945">
        <v>0.34057971014492799</v>
      </c>
      <c r="B1945">
        <v>0.34057971014492738</v>
      </c>
      <c r="D1945">
        <f t="shared" si="30"/>
        <v>-6.106226635438361E-16</v>
      </c>
    </row>
    <row r="1946" spans="1:4" x14ac:dyDescent="0.3">
      <c r="A1946">
        <v>0.34558629776021099</v>
      </c>
      <c r="B1946">
        <v>0.34558629776021049</v>
      </c>
      <c r="D1946">
        <f t="shared" si="30"/>
        <v>-4.9960036108132044E-16</v>
      </c>
    </row>
    <row r="1947" spans="1:4" x14ac:dyDescent="0.3">
      <c r="A1947">
        <v>0.35164690382081698</v>
      </c>
      <c r="B1947">
        <v>0.35164690382081659</v>
      </c>
      <c r="D1947">
        <f t="shared" si="30"/>
        <v>0</v>
      </c>
    </row>
    <row r="1948" spans="1:4" x14ac:dyDescent="0.3">
      <c r="A1948">
        <v>0.34664031620553398</v>
      </c>
      <c r="B1948">
        <v>0.34664031620553332</v>
      </c>
      <c r="D1948">
        <f t="shared" si="30"/>
        <v>-6.6613381477509392E-16</v>
      </c>
    </row>
    <row r="1949" spans="1:4" x14ac:dyDescent="0.3">
      <c r="A1949">
        <v>0.32898550724637698</v>
      </c>
      <c r="B1949">
        <v>0.32898550724637649</v>
      </c>
      <c r="D1949">
        <f t="shared" si="30"/>
        <v>-4.9960036108132044E-16</v>
      </c>
    </row>
    <row r="1950" spans="1:4" x14ac:dyDescent="0.3">
      <c r="A1950">
        <v>0.316600790513834</v>
      </c>
      <c r="B1950">
        <v>0.31660079051383372</v>
      </c>
      <c r="D1950">
        <f t="shared" si="30"/>
        <v>0</v>
      </c>
    </row>
    <row r="1951" spans="1:4" x14ac:dyDescent="0.3">
      <c r="A1951">
        <v>0.30974967061923597</v>
      </c>
      <c r="B1951">
        <v>0.30974967061923547</v>
      </c>
      <c r="D1951">
        <f t="shared" si="30"/>
        <v>-4.9960036108132044E-16</v>
      </c>
    </row>
    <row r="1952" spans="1:4" x14ac:dyDescent="0.3">
      <c r="A1952">
        <v>0.30368906455862998</v>
      </c>
      <c r="B1952">
        <v>0.30368906455862948</v>
      </c>
      <c r="D1952">
        <f t="shared" si="30"/>
        <v>-4.9960036108132044E-16</v>
      </c>
    </row>
    <row r="1953" spans="1:4" x14ac:dyDescent="0.3">
      <c r="A1953">
        <v>0.31976284584980202</v>
      </c>
      <c r="B1953">
        <v>0.31976284584980208</v>
      </c>
      <c r="D1953">
        <f t="shared" si="30"/>
        <v>0</v>
      </c>
    </row>
    <row r="1954" spans="1:4" x14ac:dyDescent="0.3">
      <c r="A1954">
        <v>0.35691699604743099</v>
      </c>
      <c r="B1954">
        <v>0.35691699604743049</v>
      </c>
      <c r="D1954">
        <f t="shared" si="30"/>
        <v>-4.9960036108132044E-16</v>
      </c>
    </row>
    <row r="1955" spans="1:4" x14ac:dyDescent="0.3">
      <c r="A1955">
        <v>0.38537549407114602</v>
      </c>
      <c r="B1955">
        <v>0.38537549407114591</v>
      </c>
      <c r="D1955">
        <f t="shared" si="30"/>
        <v>0</v>
      </c>
    </row>
    <row r="1956" spans="1:4" x14ac:dyDescent="0.3">
      <c r="A1956">
        <v>0.41291172595520398</v>
      </c>
      <c r="B1956">
        <v>0.41291172595520392</v>
      </c>
      <c r="D1956">
        <f t="shared" si="30"/>
        <v>0</v>
      </c>
    </row>
    <row r="1957" spans="1:4" x14ac:dyDescent="0.3">
      <c r="A1957">
        <v>0.44980237154150199</v>
      </c>
      <c r="B1957">
        <v>0.44980237154150182</v>
      </c>
      <c r="D1957">
        <f t="shared" si="30"/>
        <v>0</v>
      </c>
    </row>
    <row r="1958" spans="1:4" x14ac:dyDescent="0.3">
      <c r="A1958">
        <v>0.47878787878787898</v>
      </c>
      <c r="B1958">
        <v>0.47878787878787848</v>
      </c>
      <c r="D1958">
        <f t="shared" si="30"/>
        <v>-4.9960036108132044E-16</v>
      </c>
    </row>
    <row r="1959" spans="1:4" x14ac:dyDescent="0.3">
      <c r="A1959">
        <v>0.50961791831356995</v>
      </c>
      <c r="B1959">
        <v>0.50961791831357028</v>
      </c>
      <c r="D1959">
        <f t="shared" si="30"/>
        <v>0</v>
      </c>
    </row>
    <row r="1960" spans="1:4" x14ac:dyDescent="0.3">
      <c r="A1960">
        <v>0.53623188405797095</v>
      </c>
      <c r="B1960">
        <v>0.53623188405797073</v>
      </c>
      <c r="D1960">
        <f t="shared" si="30"/>
        <v>0</v>
      </c>
    </row>
    <row r="1961" spans="1:4" x14ac:dyDescent="0.3">
      <c r="A1961">
        <v>0.55691699604743095</v>
      </c>
      <c r="B1961">
        <v>0.55691699604743061</v>
      </c>
      <c r="D1961">
        <f t="shared" si="30"/>
        <v>0</v>
      </c>
    </row>
    <row r="1962" spans="1:4" x14ac:dyDescent="0.3">
      <c r="A1962">
        <v>0.57694334650856405</v>
      </c>
      <c r="B1962">
        <v>0.57694334650856371</v>
      </c>
      <c r="D1962">
        <f t="shared" si="30"/>
        <v>0</v>
      </c>
    </row>
    <row r="1963" spans="1:4" x14ac:dyDescent="0.3">
      <c r="A1963">
        <v>0.58932806324110698</v>
      </c>
      <c r="B1963">
        <v>0.58932806324110654</v>
      </c>
      <c r="D1963">
        <f t="shared" si="30"/>
        <v>0</v>
      </c>
    </row>
    <row r="1964" spans="1:4" x14ac:dyDescent="0.3">
      <c r="A1964">
        <v>0.58959156785243805</v>
      </c>
      <c r="B1964">
        <v>0.58959156785243727</v>
      </c>
      <c r="D1964">
        <f t="shared" si="30"/>
        <v>0</v>
      </c>
    </row>
    <row r="1965" spans="1:4" x14ac:dyDescent="0.3">
      <c r="A1965">
        <v>0.60065876152832698</v>
      </c>
      <c r="B1965">
        <v>0.60065876152832665</v>
      </c>
      <c r="D1965">
        <f t="shared" si="30"/>
        <v>0</v>
      </c>
    </row>
    <row r="1966" spans="1:4" x14ac:dyDescent="0.3">
      <c r="A1966">
        <v>0.60355731225296505</v>
      </c>
      <c r="B1966">
        <v>0.60355731225296427</v>
      </c>
      <c r="D1966">
        <f t="shared" si="30"/>
        <v>0</v>
      </c>
    </row>
    <row r="1967" spans="1:4" x14ac:dyDescent="0.3">
      <c r="A1967">
        <v>0.59090909090909105</v>
      </c>
      <c r="B1967">
        <v>0.59090909090909072</v>
      </c>
      <c r="D1967">
        <f t="shared" si="30"/>
        <v>0</v>
      </c>
    </row>
    <row r="1968" spans="1:4" x14ac:dyDescent="0.3">
      <c r="A1968">
        <v>0.59670619235836597</v>
      </c>
      <c r="B1968">
        <v>0.59670619235836608</v>
      </c>
      <c r="D1968">
        <f t="shared" si="30"/>
        <v>0</v>
      </c>
    </row>
    <row r="1969" spans="1:4" x14ac:dyDescent="0.3">
      <c r="A1969">
        <v>0.60355731225296505</v>
      </c>
      <c r="B1969">
        <v>0.60355731225296427</v>
      </c>
      <c r="D1969">
        <f t="shared" si="30"/>
        <v>0</v>
      </c>
    </row>
    <row r="1970" spans="1:4" x14ac:dyDescent="0.3">
      <c r="A1970">
        <v>0.59433465085639003</v>
      </c>
      <c r="B1970">
        <v>0.59433465085638981</v>
      </c>
      <c r="D1970">
        <f t="shared" si="30"/>
        <v>0</v>
      </c>
    </row>
    <row r="1971" spans="1:4" x14ac:dyDescent="0.3">
      <c r="A1971">
        <v>0.60013175230566496</v>
      </c>
      <c r="B1971">
        <v>0.60013175230566529</v>
      </c>
      <c r="D1971">
        <f t="shared" si="30"/>
        <v>0</v>
      </c>
    </row>
    <row r="1972" spans="1:4" x14ac:dyDescent="0.3">
      <c r="A1972">
        <v>0.61436100131752303</v>
      </c>
      <c r="B1972">
        <v>0.61436100131752291</v>
      </c>
      <c r="D1972">
        <f t="shared" si="30"/>
        <v>0</v>
      </c>
    </row>
    <row r="1973" spans="1:4" x14ac:dyDescent="0.3">
      <c r="A1973">
        <v>0.61067193675889297</v>
      </c>
      <c r="B1973">
        <v>0.61067193675889331</v>
      </c>
      <c r="D1973">
        <f t="shared" si="30"/>
        <v>0</v>
      </c>
    </row>
    <row r="1974" spans="1:4" x14ac:dyDescent="0.3">
      <c r="A1974">
        <v>0.59393939393939399</v>
      </c>
      <c r="B1974">
        <v>0.59393939393939399</v>
      </c>
      <c r="D1974">
        <f t="shared" si="30"/>
        <v>0</v>
      </c>
    </row>
    <row r="1975" spans="1:4" x14ac:dyDescent="0.3">
      <c r="A1975">
        <v>0.60210803689064596</v>
      </c>
      <c r="B1975">
        <v>0.60210803689064551</v>
      </c>
      <c r="D1975">
        <f t="shared" si="30"/>
        <v>0</v>
      </c>
    </row>
    <row r="1976" spans="1:4" x14ac:dyDescent="0.3">
      <c r="A1976">
        <v>0.61133069828721998</v>
      </c>
      <c r="B1976">
        <v>0.61133069828721998</v>
      </c>
      <c r="D1976">
        <f t="shared" si="30"/>
        <v>0</v>
      </c>
    </row>
    <row r="1977" spans="1:4" x14ac:dyDescent="0.3">
      <c r="A1977">
        <v>0.62766798418972303</v>
      </c>
      <c r="B1977">
        <v>0.62766798418972325</v>
      </c>
      <c r="D1977">
        <f t="shared" si="30"/>
        <v>0</v>
      </c>
    </row>
    <row r="1978" spans="1:4" x14ac:dyDescent="0.3">
      <c r="A1978">
        <v>0.63899868247694303</v>
      </c>
      <c r="B1978">
        <v>0.63899868247694336</v>
      </c>
      <c r="D1978">
        <f t="shared" si="30"/>
        <v>0</v>
      </c>
    </row>
    <row r="1979" spans="1:4" x14ac:dyDescent="0.3">
      <c r="A1979">
        <v>0.65625823451910403</v>
      </c>
      <c r="B1979">
        <v>0.65625823451910414</v>
      </c>
      <c r="D1979">
        <f t="shared" si="30"/>
        <v>0</v>
      </c>
    </row>
    <row r="1980" spans="1:4" x14ac:dyDescent="0.3">
      <c r="A1980">
        <v>0.64874835309617895</v>
      </c>
      <c r="B1980">
        <v>0.64874835309617929</v>
      </c>
      <c r="D1980">
        <f t="shared" si="30"/>
        <v>0</v>
      </c>
    </row>
    <row r="1981" spans="1:4" x14ac:dyDescent="0.3">
      <c r="A1981">
        <v>0.63873517786561296</v>
      </c>
      <c r="B1981">
        <v>0.63873517786561274</v>
      </c>
      <c r="D1981">
        <f t="shared" si="30"/>
        <v>0</v>
      </c>
    </row>
    <row r="1982" spans="1:4" x14ac:dyDescent="0.3">
      <c r="A1982">
        <v>0.63610013175230595</v>
      </c>
      <c r="B1982">
        <v>0.63610013175230584</v>
      </c>
      <c r="D1982">
        <f t="shared" si="30"/>
        <v>0</v>
      </c>
    </row>
    <row r="1983" spans="1:4" x14ac:dyDescent="0.3">
      <c r="A1983">
        <v>0.63873517786561296</v>
      </c>
      <c r="B1983">
        <v>0.63873517786561285</v>
      </c>
      <c r="D1983">
        <f t="shared" si="30"/>
        <v>0</v>
      </c>
    </row>
    <row r="1984" spans="1:4" x14ac:dyDescent="0.3">
      <c r="A1984">
        <v>0.62819499341238505</v>
      </c>
      <c r="B1984">
        <v>0.62819499341238494</v>
      </c>
      <c r="D1984">
        <f t="shared" si="30"/>
        <v>0</v>
      </c>
    </row>
    <row r="1985" spans="1:4" x14ac:dyDescent="0.3">
      <c r="A1985">
        <v>0.62411067193675895</v>
      </c>
      <c r="B1985">
        <v>0.62411067193675918</v>
      </c>
      <c r="D1985">
        <f t="shared" si="30"/>
        <v>0</v>
      </c>
    </row>
    <row r="1986" spans="1:4" x14ac:dyDescent="0.3">
      <c r="A1986">
        <v>0.62068511198945997</v>
      </c>
      <c r="B1986">
        <v>0.62068511198946008</v>
      </c>
      <c r="D1986">
        <f t="shared" si="30"/>
        <v>0</v>
      </c>
    </row>
    <row r="1987" spans="1:4" x14ac:dyDescent="0.3">
      <c r="A1987">
        <v>0.59512516469038201</v>
      </c>
      <c r="B1987">
        <v>0.59512516469038235</v>
      </c>
      <c r="D1987">
        <f t="shared" ref="D1987:D2050" si="31">B1987-A1987</f>
        <v>0</v>
      </c>
    </row>
    <row r="1988" spans="1:4" x14ac:dyDescent="0.3">
      <c r="A1988">
        <v>0.56930171277997399</v>
      </c>
      <c r="B1988">
        <v>0.56930171277997388</v>
      </c>
      <c r="D1988">
        <f t="shared" si="31"/>
        <v>0</v>
      </c>
    </row>
    <row r="1989" spans="1:4" x14ac:dyDescent="0.3">
      <c r="A1989">
        <v>0.54980237154150202</v>
      </c>
      <c r="B1989">
        <v>0.54980237154150235</v>
      </c>
      <c r="D1989">
        <f t="shared" si="31"/>
        <v>0</v>
      </c>
    </row>
    <row r="1990" spans="1:4" x14ac:dyDescent="0.3">
      <c r="A1990">
        <v>0.56719367588932801</v>
      </c>
      <c r="B1990">
        <v>0.56719367588932834</v>
      </c>
      <c r="D1990">
        <f t="shared" si="31"/>
        <v>0</v>
      </c>
    </row>
    <row r="1991" spans="1:4" x14ac:dyDescent="0.3">
      <c r="A1991">
        <v>0.56772068511199003</v>
      </c>
      <c r="B1991">
        <v>0.56772068511198981</v>
      </c>
      <c r="D1991">
        <f t="shared" si="31"/>
        <v>0</v>
      </c>
    </row>
    <row r="1992" spans="1:4" x14ac:dyDescent="0.3">
      <c r="A1992">
        <v>0.57667984189723298</v>
      </c>
      <c r="B1992">
        <v>0.57667984189723354</v>
      </c>
      <c r="D1992">
        <f t="shared" si="31"/>
        <v>0</v>
      </c>
    </row>
    <row r="1993" spans="1:4" x14ac:dyDescent="0.3">
      <c r="A1993">
        <v>0.53293807641633695</v>
      </c>
      <c r="B1993">
        <v>0.53293807641633761</v>
      </c>
      <c r="D1993">
        <f t="shared" si="31"/>
        <v>0</v>
      </c>
    </row>
    <row r="1994" spans="1:4" x14ac:dyDescent="0.3">
      <c r="A1994">
        <v>0.487351778656127</v>
      </c>
      <c r="B1994">
        <v>0.48735177865612689</v>
      </c>
      <c r="D1994">
        <f t="shared" si="31"/>
        <v>0</v>
      </c>
    </row>
    <row r="1995" spans="1:4" x14ac:dyDescent="0.3">
      <c r="A1995">
        <v>0.43017127799736499</v>
      </c>
      <c r="B1995">
        <v>0.43017127799736538</v>
      </c>
      <c r="D1995">
        <f t="shared" si="31"/>
        <v>0</v>
      </c>
    </row>
    <row r="1996" spans="1:4" x14ac:dyDescent="0.3">
      <c r="A1996">
        <v>0.37325428194993399</v>
      </c>
      <c r="B1996">
        <v>0.37325428194993449</v>
      </c>
      <c r="D1996">
        <f t="shared" si="31"/>
        <v>4.9960036108132044E-16</v>
      </c>
    </row>
    <row r="1997" spans="1:4" x14ac:dyDescent="0.3">
      <c r="A1997">
        <v>0.32476943346508602</v>
      </c>
      <c r="B1997">
        <v>0.32476943346508602</v>
      </c>
      <c r="D1997">
        <f t="shared" si="31"/>
        <v>0</v>
      </c>
    </row>
    <row r="1998" spans="1:4" x14ac:dyDescent="0.3">
      <c r="A1998">
        <v>0.32740447957839303</v>
      </c>
      <c r="B1998">
        <v>0.32740447957839303</v>
      </c>
      <c r="D1998">
        <f t="shared" si="31"/>
        <v>0</v>
      </c>
    </row>
    <row r="1999" spans="1:4" x14ac:dyDescent="0.3">
      <c r="A1999">
        <v>0.33175230566534902</v>
      </c>
      <c r="B1999">
        <v>0.33175230566534958</v>
      </c>
      <c r="D1999">
        <f t="shared" si="31"/>
        <v>5.5511151231257827E-16</v>
      </c>
    </row>
    <row r="2000" spans="1:4" x14ac:dyDescent="0.3">
      <c r="A2000">
        <v>0.33517786561264801</v>
      </c>
      <c r="B2000">
        <v>0.33517786561264867</v>
      </c>
      <c r="D2000">
        <f t="shared" si="31"/>
        <v>6.6613381477509392E-16</v>
      </c>
    </row>
    <row r="2001" spans="1:4" x14ac:dyDescent="0.3">
      <c r="A2001">
        <v>0.34479578392621901</v>
      </c>
      <c r="B2001">
        <v>0.34479578392621912</v>
      </c>
      <c r="D2001">
        <f t="shared" si="31"/>
        <v>0</v>
      </c>
    </row>
    <row r="2002" spans="1:4" x14ac:dyDescent="0.3">
      <c r="A2002">
        <v>0.36824769433465099</v>
      </c>
      <c r="B2002">
        <v>0.36824769433465132</v>
      </c>
      <c r="D2002">
        <f t="shared" si="31"/>
        <v>0</v>
      </c>
    </row>
    <row r="2003" spans="1:4" x14ac:dyDescent="0.3">
      <c r="A2003">
        <v>0.39051383399209499</v>
      </c>
      <c r="B2003">
        <v>0.39051383399209533</v>
      </c>
      <c r="D2003">
        <f t="shared" si="31"/>
        <v>0</v>
      </c>
    </row>
    <row r="2004" spans="1:4" x14ac:dyDescent="0.3">
      <c r="A2004">
        <v>0.39855072463768099</v>
      </c>
      <c r="B2004">
        <v>0.39855072463768149</v>
      </c>
      <c r="D2004">
        <f t="shared" si="31"/>
        <v>4.9960036108132044E-16</v>
      </c>
    </row>
    <row r="2005" spans="1:4" x14ac:dyDescent="0.3">
      <c r="A2005">
        <v>0.40750988142292499</v>
      </c>
      <c r="B2005">
        <v>0.40750988142292532</v>
      </c>
      <c r="D2005">
        <f t="shared" si="31"/>
        <v>0</v>
      </c>
    </row>
    <row r="2006" spans="1:4" x14ac:dyDescent="0.3">
      <c r="A2006">
        <v>0.40737812911726001</v>
      </c>
      <c r="B2006">
        <v>0.4073781291172599</v>
      </c>
      <c r="D2006">
        <f t="shared" si="31"/>
        <v>0</v>
      </c>
    </row>
    <row r="2007" spans="1:4" x14ac:dyDescent="0.3">
      <c r="A2007">
        <v>0.38761528326745698</v>
      </c>
      <c r="B2007">
        <v>0.38761528326745759</v>
      </c>
      <c r="D2007">
        <f t="shared" si="31"/>
        <v>6.106226635438361E-16</v>
      </c>
    </row>
    <row r="2008" spans="1:4" x14ac:dyDescent="0.3">
      <c r="A2008">
        <v>0.35968379446640297</v>
      </c>
      <c r="B2008">
        <v>0.35968379446640358</v>
      </c>
      <c r="D2008">
        <f t="shared" si="31"/>
        <v>6.106226635438361E-16</v>
      </c>
    </row>
    <row r="2009" spans="1:4" x14ac:dyDescent="0.3">
      <c r="A2009">
        <v>0.34782608695652201</v>
      </c>
      <c r="B2009">
        <v>0.34782608695652217</v>
      </c>
      <c r="D2009">
        <f t="shared" si="31"/>
        <v>0</v>
      </c>
    </row>
    <row r="2010" spans="1:4" x14ac:dyDescent="0.3">
      <c r="A2010">
        <v>0.35494071146245099</v>
      </c>
      <c r="B2010">
        <v>0.3549407114624511</v>
      </c>
      <c r="D2010">
        <f t="shared" si="31"/>
        <v>0</v>
      </c>
    </row>
    <row r="2011" spans="1:4" x14ac:dyDescent="0.3">
      <c r="A2011">
        <v>0.383135704874835</v>
      </c>
      <c r="B2011">
        <v>0.38313570487483578</v>
      </c>
      <c r="D2011">
        <f t="shared" si="31"/>
        <v>7.7715611723760958E-16</v>
      </c>
    </row>
    <row r="2012" spans="1:4" x14ac:dyDescent="0.3">
      <c r="A2012">
        <v>0.42213438735177899</v>
      </c>
      <c r="B2012">
        <v>0.42213438735177922</v>
      </c>
      <c r="D2012">
        <f t="shared" si="31"/>
        <v>0</v>
      </c>
    </row>
    <row r="2013" spans="1:4" x14ac:dyDescent="0.3">
      <c r="A2013">
        <v>0.46864295125164701</v>
      </c>
      <c r="B2013">
        <v>0.4686429512516474</v>
      </c>
      <c r="D2013">
        <f t="shared" si="31"/>
        <v>0</v>
      </c>
    </row>
    <row r="2014" spans="1:4" x14ac:dyDescent="0.3">
      <c r="A2014">
        <v>0.52125551582073304</v>
      </c>
      <c r="B2014">
        <v>0.52125551582073371</v>
      </c>
      <c r="D2014">
        <f t="shared" si="31"/>
        <v>0</v>
      </c>
    </row>
    <row r="2015" spans="1:4" x14ac:dyDescent="0.3">
      <c r="A2015">
        <v>0.54198715937846398</v>
      </c>
      <c r="B2015">
        <v>0.5419871593784642</v>
      </c>
      <c r="D2015">
        <f t="shared" si="31"/>
        <v>0</v>
      </c>
    </row>
    <row r="2016" spans="1:4" x14ac:dyDescent="0.3">
      <c r="A2016">
        <v>0.55533649120605599</v>
      </c>
      <c r="B2016">
        <v>0.55533649120605699</v>
      </c>
      <c r="D2016">
        <f t="shared" si="31"/>
        <v>9.9920072216264089E-16</v>
      </c>
    </row>
    <row r="2017" spans="1:4" x14ac:dyDescent="0.3">
      <c r="A2017">
        <v>0.54413702239789197</v>
      </c>
      <c r="B2017">
        <v>0.54413702239789241</v>
      </c>
      <c r="D2017">
        <f t="shared" si="31"/>
        <v>0</v>
      </c>
    </row>
    <row r="2018" spans="1:4" x14ac:dyDescent="0.3">
      <c r="A2018">
        <v>0.53822751322751305</v>
      </c>
      <c r="B2018">
        <v>0.53822751322751361</v>
      </c>
      <c r="D2018">
        <f t="shared" si="31"/>
        <v>0</v>
      </c>
    </row>
    <row r="2019" spans="1:4" x14ac:dyDescent="0.3">
      <c r="A2019">
        <v>0.52447089947089898</v>
      </c>
      <c r="B2019">
        <v>0.52447089947089987</v>
      </c>
      <c r="D2019">
        <f t="shared" si="31"/>
        <v>8.8817841970012523E-16</v>
      </c>
    </row>
    <row r="2020" spans="1:4" x14ac:dyDescent="0.3">
      <c r="A2020">
        <v>0.50515873015873003</v>
      </c>
      <c r="B2020">
        <v>0.50515873015873058</v>
      </c>
      <c r="D2020">
        <f t="shared" si="31"/>
        <v>0</v>
      </c>
    </row>
    <row r="2021" spans="1:4" x14ac:dyDescent="0.3">
      <c r="A2021">
        <v>0.49510582010581999</v>
      </c>
      <c r="B2021">
        <v>0.49510582010582038</v>
      </c>
      <c r="D2021">
        <f t="shared" si="31"/>
        <v>0</v>
      </c>
    </row>
    <row r="2022" spans="1:4" x14ac:dyDescent="0.3">
      <c r="A2022">
        <v>0.48796296296296299</v>
      </c>
      <c r="B2022">
        <v>0.48796296296296332</v>
      </c>
      <c r="D2022">
        <f t="shared" si="31"/>
        <v>0</v>
      </c>
    </row>
    <row r="2023" spans="1:4" x14ac:dyDescent="0.3">
      <c r="A2023">
        <v>0.48716931216931197</v>
      </c>
      <c r="B2023">
        <v>0.48716931216931247</v>
      </c>
      <c r="D2023">
        <f t="shared" si="31"/>
        <v>4.9960036108132044E-16</v>
      </c>
    </row>
    <row r="2024" spans="1:4" x14ac:dyDescent="0.3">
      <c r="A2024">
        <v>0.49166666666666697</v>
      </c>
      <c r="B2024">
        <v>0.49166666666666697</v>
      </c>
      <c r="D2024">
        <f t="shared" si="31"/>
        <v>0</v>
      </c>
    </row>
    <row r="2025" spans="1:4" x14ac:dyDescent="0.3">
      <c r="A2025">
        <v>0.49140211640211601</v>
      </c>
      <c r="B2025">
        <v>0.49140211640211667</v>
      </c>
      <c r="D2025">
        <f t="shared" si="31"/>
        <v>6.6613381477509392E-16</v>
      </c>
    </row>
    <row r="2026" spans="1:4" x14ac:dyDescent="0.3">
      <c r="A2026">
        <v>0.48320105820105802</v>
      </c>
      <c r="B2026">
        <v>0.48320105820105858</v>
      </c>
      <c r="D2026">
        <f t="shared" si="31"/>
        <v>5.5511151231257827E-16</v>
      </c>
    </row>
    <row r="2027" spans="1:4" x14ac:dyDescent="0.3">
      <c r="A2027">
        <v>0.50304232804232796</v>
      </c>
      <c r="B2027">
        <v>0.5030423280423284</v>
      </c>
      <c r="D2027">
        <f t="shared" si="31"/>
        <v>0</v>
      </c>
    </row>
    <row r="2028" spans="1:4" x14ac:dyDescent="0.3">
      <c r="A2028">
        <v>0.50039682539682495</v>
      </c>
      <c r="B2028">
        <v>0.50039682539682584</v>
      </c>
      <c r="D2028">
        <f t="shared" si="31"/>
        <v>8.8817841970012523E-16</v>
      </c>
    </row>
    <row r="2029" spans="1:4" x14ac:dyDescent="0.3">
      <c r="A2029">
        <v>0.48769841269841302</v>
      </c>
      <c r="B2029">
        <v>0.48769841269841308</v>
      </c>
      <c r="D2029">
        <f t="shared" si="31"/>
        <v>0</v>
      </c>
    </row>
    <row r="2030" spans="1:4" x14ac:dyDescent="0.3">
      <c r="A2030">
        <v>0.47949735449735498</v>
      </c>
      <c r="B2030">
        <v>0.47949735449735492</v>
      </c>
      <c r="D2030">
        <f t="shared" si="31"/>
        <v>0</v>
      </c>
    </row>
    <row r="2031" spans="1:4" x14ac:dyDescent="0.3">
      <c r="A2031">
        <v>0.47037037037036999</v>
      </c>
      <c r="B2031">
        <v>0.47037037037037072</v>
      </c>
      <c r="D2031">
        <f t="shared" si="31"/>
        <v>7.2164496600635175E-16</v>
      </c>
    </row>
    <row r="2032" spans="1:4" x14ac:dyDescent="0.3">
      <c r="A2032">
        <v>0.447354497354497</v>
      </c>
      <c r="B2032">
        <v>0.44735449735449773</v>
      </c>
      <c r="D2032">
        <f t="shared" si="31"/>
        <v>7.2164496600635175E-16</v>
      </c>
    </row>
    <row r="2033" spans="1:4" x14ac:dyDescent="0.3">
      <c r="A2033">
        <v>0.44232804232804201</v>
      </c>
      <c r="B2033">
        <v>0.44232804232804263</v>
      </c>
      <c r="D2033">
        <f t="shared" si="31"/>
        <v>6.106226635438361E-16</v>
      </c>
    </row>
    <row r="2034" spans="1:4" x14ac:dyDescent="0.3">
      <c r="A2034">
        <v>0.43809523809523798</v>
      </c>
      <c r="B2034">
        <v>0.43809523809523843</v>
      </c>
      <c r="D2034">
        <f t="shared" si="31"/>
        <v>4.4408920985006262E-16</v>
      </c>
    </row>
    <row r="2035" spans="1:4" x14ac:dyDescent="0.3">
      <c r="A2035">
        <v>0.44576719576719598</v>
      </c>
      <c r="B2035">
        <v>0.44576719576719609</v>
      </c>
      <c r="D2035">
        <f t="shared" si="31"/>
        <v>0</v>
      </c>
    </row>
    <row r="2036" spans="1:4" x14ac:dyDescent="0.3">
      <c r="A2036">
        <v>0.455952380952381</v>
      </c>
      <c r="B2036">
        <v>0.45595238095238128</v>
      </c>
      <c r="D2036">
        <f t="shared" si="31"/>
        <v>0</v>
      </c>
    </row>
    <row r="2037" spans="1:4" x14ac:dyDescent="0.3">
      <c r="A2037">
        <v>0.46415343915343898</v>
      </c>
      <c r="B2037">
        <v>0.46415343915343937</v>
      </c>
      <c r="D2037">
        <f t="shared" si="31"/>
        <v>0</v>
      </c>
    </row>
    <row r="2038" spans="1:4" x14ac:dyDescent="0.3">
      <c r="A2038">
        <v>0.47182539682539698</v>
      </c>
      <c r="B2038">
        <v>0.47182539682539709</v>
      </c>
      <c r="D2038">
        <f t="shared" si="31"/>
        <v>0</v>
      </c>
    </row>
    <row r="2039" spans="1:4" x14ac:dyDescent="0.3">
      <c r="A2039">
        <v>0.48452380952380902</v>
      </c>
      <c r="B2039">
        <v>0.48452380952380991</v>
      </c>
      <c r="D2039">
        <f t="shared" si="31"/>
        <v>8.8817841970012523E-16</v>
      </c>
    </row>
    <row r="2040" spans="1:4" x14ac:dyDescent="0.3">
      <c r="A2040">
        <v>0.49113756613756598</v>
      </c>
      <c r="B2040">
        <v>0.49113756613756637</v>
      </c>
      <c r="D2040">
        <f t="shared" si="31"/>
        <v>0</v>
      </c>
    </row>
    <row r="2041" spans="1:4" x14ac:dyDescent="0.3">
      <c r="A2041">
        <v>0.49113756613756598</v>
      </c>
      <c r="B2041">
        <v>0.49113756613756637</v>
      </c>
      <c r="D2041">
        <f t="shared" si="31"/>
        <v>0</v>
      </c>
    </row>
    <row r="2042" spans="1:4" x14ac:dyDescent="0.3">
      <c r="A2042">
        <v>0.493253968253968</v>
      </c>
      <c r="B2042">
        <v>0.49325396825396861</v>
      </c>
      <c r="D2042">
        <f t="shared" si="31"/>
        <v>6.106226635438361E-16</v>
      </c>
    </row>
    <row r="2043" spans="1:4" x14ac:dyDescent="0.3">
      <c r="A2043">
        <v>0.48134920634920603</v>
      </c>
      <c r="B2043">
        <v>0.48134920634920658</v>
      </c>
      <c r="D2043">
        <f t="shared" si="31"/>
        <v>5.5511151231257827E-16</v>
      </c>
    </row>
    <row r="2044" spans="1:4" x14ac:dyDescent="0.3">
      <c r="A2044">
        <v>0.463095238095238</v>
      </c>
      <c r="B2044">
        <v>0.46309523809523828</v>
      </c>
      <c r="D2044">
        <f t="shared" si="31"/>
        <v>0</v>
      </c>
    </row>
    <row r="2045" spans="1:4" x14ac:dyDescent="0.3">
      <c r="A2045">
        <v>0.43531746031745999</v>
      </c>
      <c r="B2045">
        <v>0.43531746031746049</v>
      </c>
      <c r="D2045">
        <f t="shared" si="31"/>
        <v>4.9960036108132044E-16</v>
      </c>
    </row>
    <row r="2046" spans="1:4" x14ac:dyDescent="0.3">
      <c r="A2046">
        <v>0.409656084656085</v>
      </c>
      <c r="B2046">
        <v>0.40965608465608477</v>
      </c>
      <c r="D2046">
        <f t="shared" si="31"/>
        <v>0</v>
      </c>
    </row>
    <row r="2047" spans="1:4" x14ac:dyDescent="0.3">
      <c r="A2047">
        <v>0.37513227513227498</v>
      </c>
      <c r="B2047">
        <v>0.37513227513227532</v>
      </c>
      <c r="D2047">
        <f t="shared" si="31"/>
        <v>0</v>
      </c>
    </row>
    <row r="2048" spans="1:4" x14ac:dyDescent="0.3">
      <c r="A2048">
        <v>0.338095238095238</v>
      </c>
      <c r="B2048">
        <v>0.33809523809523828</v>
      </c>
      <c r="D2048">
        <f t="shared" si="31"/>
        <v>0</v>
      </c>
    </row>
    <row r="2049" spans="1:4" x14ac:dyDescent="0.3">
      <c r="A2049">
        <v>0.31904761904761902</v>
      </c>
      <c r="B2049">
        <v>0.3190476190476193</v>
      </c>
      <c r="D2049">
        <f t="shared" si="31"/>
        <v>0</v>
      </c>
    </row>
    <row r="2050" spans="1:4" x14ac:dyDescent="0.3">
      <c r="A2050">
        <v>0.29788359788359797</v>
      </c>
      <c r="B2050">
        <v>0.29788359788359808</v>
      </c>
      <c r="D2050">
        <f t="shared" si="31"/>
        <v>0</v>
      </c>
    </row>
    <row r="2051" spans="1:4" x14ac:dyDescent="0.3">
      <c r="A2051">
        <v>0.27962962962963001</v>
      </c>
      <c r="B2051">
        <v>0.27962962962962989</v>
      </c>
      <c r="D2051">
        <f t="shared" ref="D2051:D2114" si="32">B2051-A2051</f>
        <v>0</v>
      </c>
    </row>
    <row r="2052" spans="1:4" x14ac:dyDescent="0.3">
      <c r="A2052">
        <v>0.26917989417989402</v>
      </c>
      <c r="B2052">
        <v>0.26917989417989441</v>
      </c>
      <c r="D2052">
        <f t="shared" si="32"/>
        <v>0</v>
      </c>
    </row>
    <row r="2053" spans="1:4" x14ac:dyDescent="0.3">
      <c r="A2053">
        <v>0.26177248677248699</v>
      </c>
      <c r="B2053">
        <v>0.26177248677248699</v>
      </c>
      <c r="D2053">
        <f t="shared" si="32"/>
        <v>0</v>
      </c>
    </row>
    <row r="2054" spans="1:4" x14ac:dyDescent="0.3">
      <c r="A2054">
        <v>0.256746031746032</v>
      </c>
      <c r="B2054">
        <v>0.256746031746032</v>
      </c>
      <c r="D2054">
        <f t="shared" si="32"/>
        <v>0</v>
      </c>
    </row>
    <row r="2055" spans="1:4" x14ac:dyDescent="0.3">
      <c r="A2055">
        <v>0.25886243386243402</v>
      </c>
      <c r="B2055">
        <v>0.25886243386243413</v>
      </c>
      <c r="D2055">
        <f t="shared" si="32"/>
        <v>0</v>
      </c>
    </row>
    <row r="2056" spans="1:4" x14ac:dyDescent="0.3">
      <c r="A2056">
        <v>0.26653439153439201</v>
      </c>
      <c r="B2056">
        <v>0.26653439153439168</v>
      </c>
      <c r="D2056">
        <f t="shared" si="32"/>
        <v>0</v>
      </c>
    </row>
    <row r="2057" spans="1:4" x14ac:dyDescent="0.3">
      <c r="A2057">
        <v>0.27632275132275103</v>
      </c>
      <c r="B2057">
        <v>0.27632275132275153</v>
      </c>
      <c r="D2057">
        <f t="shared" si="32"/>
        <v>4.9960036108132044E-16</v>
      </c>
    </row>
    <row r="2058" spans="1:4" x14ac:dyDescent="0.3">
      <c r="A2058">
        <v>0.29775132275132299</v>
      </c>
      <c r="B2058">
        <v>0.29775132275132299</v>
      </c>
      <c r="D2058">
        <f t="shared" si="32"/>
        <v>0</v>
      </c>
    </row>
    <row r="2059" spans="1:4" x14ac:dyDescent="0.3">
      <c r="A2059">
        <v>0.30542328042327999</v>
      </c>
      <c r="B2059">
        <v>0.30542328042328071</v>
      </c>
      <c r="D2059">
        <f t="shared" si="32"/>
        <v>7.2164496600635175E-16</v>
      </c>
    </row>
    <row r="2060" spans="1:4" x14ac:dyDescent="0.3">
      <c r="A2060">
        <v>0.305291005291005</v>
      </c>
      <c r="B2060">
        <v>0.3052910052910055</v>
      </c>
      <c r="D2060">
        <f t="shared" si="32"/>
        <v>4.9960036108132044E-16</v>
      </c>
    </row>
    <row r="2061" spans="1:4" x14ac:dyDescent="0.3">
      <c r="A2061">
        <v>0.29576719576719601</v>
      </c>
      <c r="B2061">
        <v>0.29576719576719601</v>
      </c>
      <c r="D2061">
        <f t="shared" si="32"/>
        <v>0</v>
      </c>
    </row>
    <row r="2062" spans="1:4" x14ac:dyDescent="0.3">
      <c r="A2062">
        <v>0.27645502645502601</v>
      </c>
      <c r="B2062">
        <v>0.27645502645502662</v>
      </c>
      <c r="D2062">
        <f t="shared" si="32"/>
        <v>6.106226635438361E-16</v>
      </c>
    </row>
    <row r="2063" spans="1:4" x14ac:dyDescent="0.3">
      <c r="A2063">
        <v>0.24735449735449699</v>
      </c>
      <c r="B2063">
        <v>0.24735449735449749</v>
      </c>
      <c r="D2063">
        <f t="shared" si="32"/>
        <v>4.9960036108132044E-16</v>
      </c>
    </row>
    <row r="2064" spans="1:4" x14ac:dyDescent="0.3">
      <c r="A2064">
        <v>0.22671957671957699</v>
      </c>
      <c r="B2064">
        <v>0.2267195767195769</v>
      </c>
      <c r="D2064">
        <f t="shared" si="32"/>
        <v>0</v>
      </c>
    </row>
    <row r="2065" spans="1:4" x14ac:dyDescent="0.3">
      <c r="A2065">
        <v>0.213359788359788</v>
      </c>
      <c r="B2065">
        <v>0.21335978835978861</v>
      </c>
      <c r="D2065">
        <f t="shared" si="32"/>
        <v>6.106226635438361E-16</v>
      </c>
    </row>
    <row r="2066" spans="1:4" x14ac:dyDescent="0.3">
      <c r="A2066">
        <v>0.210185185185185</v>
      </c>
      <c r="B2066">
        <v>0.21018518518518539</v>
      </c>
      <c r="D2066">
        <f t="shared" si="32"/>
        <v>3.8857805861880479E-16</v>
      </c>
    </row>
    <row r="2067" spans="1:4" x14ac:dyDescent="0.3">
      <c r="A2067">
        <v>0.205952380952381</v>
      </c>
      <c r="B2067">
        <v>0.20595238095238119</v>
      </c>
      <c r="D2067">
        <f t="shared" si="32"/>
        <v>0</v>
      </c>
    </row>
    <row r="2068" spans="1:4" x14ac:dyDescent="0.3">
      <c r="A2068">
        <v>0.19973544973544999</v>
      </c>
      <c r="B2068">
        <v>0.19973544973544999</v>
      </c>
      <c r="D2068">
        <f t="shared" si="32"/>
        <v>0</v>
      </c>
    </row>
    <row r="2069" spans="1:4" x14ac:dyDescent="0.3">
      <c r="A2069">
        <v>0.19100529100529101</v>
      </c>
      <c r="B2069">
        <v>0.19100529100529121</v>
      </c>
      <c r="D2069">
        <f t="shared" si="32"/>
        <v>0</v>
      </c>
    </row>
    <row r="2070" spans="1:4" x14ac:dyDescent="0.3">
      <c r="A2070">
        <v>0.178306878306878</v>
      </c>
      <c r="B2070">
        <v>0.17830687830687861</v>
      </c>
      <c r="D2070">
        <f t="shared" si="32"/>
        <v>6.106226635438361E-16</v>
      </c>
    </row>
    <row r="2071" spans="1:4" x14ac:dyDescent="0.3">
      <c r="A2071">
        <v>0.174178116569421</v>
      </c>
      <c r="B2071">
        <v>0.1741781165694212</v>
      </c>
      <c r="D2071">
        <f t="shared" si="32"/>
        <v>0</v>
      </c>
    </row>
    <row r="2072" spans="1:4" x14ac:dyDescent="0.3">
      <c r="A2072">
        <v>0.175333040550432</v>
      </c>
      <c r="B2072">
        <v>0.17533304055043211</v>
      </c>
      <c r="D2072">
        <f t="shared" si="32"/>
        <v>0</v>
      </c>
    </row>
    <row r="2073" spans="1:4" x14ac:dyDescent="0.3">
      <c r="A2073">
        <v>0.17559445385532299</v>
      </c>
      <c r="B2073">
        <v>0.17559445385532371</v>
      </c>
      <c r="D2073">
        <f t="shared" si="32"/>
        <v>7.2164496600635175E-16</v>
      </c>
    </row>
    <row r="2074" spans="1:4" x14ac:dyDescent="0.3">
      <c r="A2074">
        <v>0.17941474789300901</v>
      </c>
      <c r="B2074">
        <v>0.17941474789300901</v>
      </c>
      <c r="D2074">
        <f t="shared" si="32"/>
        <v>0</v>
      </c>
    </row>
    <row r="2075" spans="1:4" x14ac:dyDescent="0.3">
      <c r="A2075">
        <v>0.19169960474308301</v>
      </c>
      <c r="B2075">
        <v>0.19169960474308331</v>
      </c>
      <c r="D2075">
        <f t="shared" si="32"/>
        <v>3.0531133177191805E-16</v>
      </c>
    </row>
    <row r="2076" spans="1:4" x14ac:dyDescent="0.3">
      <c r="A2076">
        <v>0.19433465085639001</v>
      </c>
      <c r="B2076">
        <v>0.19433465085639021</v>
      </c>
      <c r="D2076">
        <f t="shared" si="32"/>
        <v>0</v>
      </c>
    </row>
    <row r="2077" spans="1:4" x14ac:dyDescent="0.3">
      <c r="A2077">
        <v>0.20144927536231899</v>
      </c>
      <c r="B2077">
        <v>0.2014492753623191</v>
      </c>
      <c r="D2077">
        <f t="shared" si="32"/>
        <v>0</v>
      </c>
    </row>
    <row r="2078" spans="1:4" x14ac:dyDescent="0.3">
      <c r="A2078">
        <v>0.21897233201581001</v>
      </c>
      <c r="B2078">
        <v>0.21897233201581051</v>
      </c>
      <c r="D2078">
        <f t="shared" si="32"/>
        <v>4.9960036108132044E-16</v>
      </c>
    </row>
    <row r="2079" spans="1:4" x14ac:dyDescent="0.3">
      <c r="A2079">
        <v>0.230830039525692</v>
      </c>
      <c r="B2079">
        <v>0.230830039525692</v>
      </c>
      <c r="D2079">
        <f t="shared" si="32"/>
        <v>0</v>
      </c>
    </row>
    <row r="2080" spans="1:4" x14ac:dyDescent="0.3">
      <c r="A2080">
        <v>0.23741765480895899</v>
      </c>
      <c r="B2080">
        <v>0.23741765480895941</v>
      </c>
      <c r="D2080">
        <f t="shared" si="32"/>
        <v>4.163336342344337E-16</v>
      </c>
    </row>
    <row r="2081" spans="1:4" x14ac:dyDescent="0.3">
      <c r="A2081">
        <v>0.24137022397892</v>
      </c>
      <c r="B2081">
        <v>0.24137022397891991</v>
      </c>
      <c r="D2081">
        <f t="shared" si="32"/>
        <v>0</v>
      </c>
    </row>
    <row r="2082" spans="1:4" x14ac:dyDescent="0.3">
      <c r="A2082">
        <v>0.246640316205534</v>
      </c>
      <c r="B2082">
        <v>0.24664031620553389</v>
      </c>
      <c r="D2082">
        <f t="shared" si="32"/>
        <v>0</v>
      </c>
    </row>
    <row r="2083" spans="1:4" x14ac:dyDescent="0.3">
      <c r="A2083">
        <v>0.24413702239789201</v>
      </c>
      <c r="B2083">
        <v>0.2441370223978922</v>
      </c>
      <c r="D2083">
        <f t="shared" si="32"/>
        <v>0</v>
      </c>
    </row>
    <row r="2084" spans="1:4" x14ac:dyDescent="0.3">
      <c r="A2084">
        <v>0.23807641633728599</v>
      </c>
      <c r="B2084">
        <v>0.23807641633728621</v>
      </c>
      <c r="D2084">
        <f t="shared" si="32"/>
        <v>2.2204460492503131E-16</v>
      </c>
    </row>
    <row r="2085" spans="1:4" x14ac:dyDescent="0.3">
      <c r="A2085">
        <v>0.25094997594997598</v>
      </c>
      <c r="B2085">
        <v>0.2509499759499762</v>
      </c>
      <c r="D2085">
        <f t="shared" si="32"/>
        <v>0</v>
      </c>
    </row>
    <row r="2086" spans="1:4" x14ac:dyDescent="0.3">
      <c r="A2086">
        <v>0.25298847690151999</v>
      </c>
      <c r="B2086">
        <v>0.25298847690152071</v>
      </c>
      <c r="D2086">
        <f t="shared" si="32"/>
        <v>7.2164496600635175E-16</v>
      </c>
    </row>
    <row r="2087" spans="1:4" x14ac:dyDescent="0.3">
      <c r="A2087">
        <v>0.24632714306627401</v>
      </c>
      <c r="B2087">
        <v>0.24632714306627379</v>
      </c>
      <c r="D2087">
        <f t="shared" si="32"/>
        <v>-2.2204460492503131E-16</v>
      </c>
    </row>
    <row r="2088" spans="1:4" x14ac:dyDescent="0.3">
      <c r="A2088">
        <v>0.24361210448167001</v>
      </c>
      <c r="B2088">
        <v>0.24361210448167009</v>
      </c>
      <c r="D2088">
        <f t="shared" si="32"/>
        <v>0</v>
      </c>
    </row>
    <row r="2089" spans="1:4" x14ac:dyDescent="0.3">
      <c r="A2089">
        <v>0.24087301587301599</v>
      </c>
      <c r="B2089">
        <v>0.24087301587301629</v>
      </c>
      <c r="D2089">
        <f t="shared" si="32"/>
        <v>3.0531133177191805E-16</v>
      </c>
    </row>
    <row r="2090" spans="1:4" x14ac:dyDescent="0.3">
      <c r="A2090">
        <v>0.24814814814814801</v>
      </c>
      <c r="B2090">
        <v>0.24814814814814851</v>
      </c>
      <c r="D2090">
        <f t="shared" si="32"/>
        <v>4.9960036108132044E-16</v>
      </c>
    </row>
    <row r="2091" spans="1:4" x14ac:dyDescent="0.3">
      <c r="A2091">
        <v>0.25264550264550301</v>
      </c>
      <c r="B2091">
        <v>0.25264550264550301</v>
      </c>
      <c r="D2091">
        <f t="shared" si="32"/>
        <v>0</v>
      </c>
    </row>
    <row r="2092" spans="1:4" x14ac:dyDescent="0.3">
      <c r="A2092">
        <v>0.254497354497355</v>
      </c>
      <c r="B2092">
        <v>0.25449735449735489</v>
      </c>
      <c r="D2092">
        <f t="shared" si="32"/>
        <v>0</v>
      </c>
    </row>
    <row r="2093" spans="1:4" x14ac:dyDescent="0.3">
      <c r="A2093">
        <v>0.26296296296296301</v>
      </c>
      <c r="B2093">
        <v>0.26296296296296329</v>
      </c>
      <c r="D2093">
        <f t="shared" si="32"/>
        <v>0</v>
      </c>
    </row>
    <row r="2094" spans="1:4" x14ac:dyDescent="0.3">
      <c r="A2094">
        <v>0.27208994708994699</v>
      </c>
      <c r="B2094">
        <v>0.27208994708994738</v>
      </c>
      <c r="D2094">
        <f t="shared" si="32"/>
        <v>0</v>
      </c>
    </row>
    <row r="2095" spans="1:4" x14ac:dyDescent="0.3">
      <c r="A2095">
        <v>0.27169312169312199</v>
      </c>
      <c r="B2095">
        <v>0.27169312169312199</v>
      </c>
      <c r="D2095">
        <f t="shared" si="32"/>
        <v>0</v>
      </c>
    </row>
    <row r="2096" spans="1:4" x14ac:dyDescent="0.3">
      <c r="A2096">
        <v>0.29074074074074102</v>
      </c>
      <c r="B2096">
        <v>0.29074074074074108</v>
      </c>
      <c r="D2096">
        <f t="shared" si="32"/>
        <v>0</v>
      </c>
    </row>
    <row r="2097" spans="1:4" x14ac:dyDescent="0.3">
      <c r="A2097">
        <v>0.336772486772487</v>
      </c>
      <c r="B2097">
        <v>0.33677248677248711</v>
      </c>
      <c r="D2097">
        <f t="shared" si="32"/>
        <v>0</v>
      </c>
    </row>
    <row r="2098" spans="1:4" x14ac:dyDescent="0.3">
      <c r="A2098">
        <v>0.37513227513227498</v>
      </c>
      <c r="B2098">
        <v>0.37513227513227537</v>
      </c>
      <c r="D2098">
        <f t="shared" si="32"/>
        <v>0</v>
      </c>
    </row>
    <row r="2099" spans="1:4" x14ac:dyDescent="0.3">
      <c r="A2099">
        <v>0.41203703703703698</v>
      </c>
      <c r="B2099">
        <v>0.41203703703703742</v>
      </c>
      <c r="D2099">
        <f t="shared" si="32"/>
        <v>4.4408920985006262E-16</v>
      </c>
    </row>
    <row r="2100" spans="1:4" x14ac:dyDescent="0.3">
      <c r="A2100">
        <v>0.45171957671957702</v>
      </c>
      <c r="B2100">
        <v>0.45171957671957708</v>
      </c>
      <c r="D2100">
        <f t="shared" si="32"/>
        <v>0</v>
      </c>
    </row>
    <row r="2101" spans="1:4" x14ac:dyDescent="0.3">
      <c r="A2101">
        <v>0.47526455026455</v>
      </c>
      <c r="B2101">
        <v>0.47526455026455072</v>
      </c>
      <c r="D2101">
        <f t="shared" si="32"/>
        <v>7.2164496600635175E-16</v>
      </c>
    </row>
    <row r="2102" spans="1:4" x14ac:dyDescent="0.3">
      <c r="A2102">
        <v>0.485582010582011</v>
      </c>
      <c r="B2102">
        <v>0.48558201058201089</v>
      </c>
      <c r="D2102">
        <f t="shared" si="32"/>
        <v>0</v>
      </c>
    </row>
    <row r="2103" spans="1:4" x14ac:dyDescent="0.3">
      <c r="A2103">
        <v>0.50383597883597897</v>
      </c>
      <c r="B2103">
        <v>0.50383597883597919</v>
      </c>
      <c r="D2103">
        <f t="shared" si="32"/>
        <v>0</v>
      </c>
    </row>
    <row r="2104" spans="1:4" x14ac:dyDescent="0.3">
      <c r="A2104">
        <v>0.54616402116402096</v>
      </c>
      <c r="B2104">
        <v>0.54616402116402152</v>
      </c>
      <c r="D2104">
        <f t="shared" si="32"/>
        <v>0</v>
      </c>
    </row>
    <row r="2105" spans="1:4" x14ac:dyDescent="0.3">
      <c r="A2105">
        <v>0.58187830687830699</v>
      </c>
      <c r="B2105">
        <v>0.58187830687830722</v>
      </c>
      <c r="D2105">
        <f t="shared" si="32"/>
        <v>0</v>
      </c>
    </row>
    <row r="2106" spans="1:4" x14ac:dyDescent="0.3">
      <c r="A2106">
        <v>0.62923280423280403</v>
      </c>
      <c r="B2106">
        <v>0.62923280423280459</v>
      </c>
      <c r="D2106">
        <f t="shared" si="32"/>
        <v>0</v>
      </c>
    </row>
    <row r="2107" spans="1:4" x14ac:dyDescent="0.3">
      <c r="A2107">
        <v>0.67208994708994696</v>
      </c>
      <c r="B2107">
        <v>0.67208994708994751</v>
      </c>
      <c r="D2107">
        <f t="shared" si="32"/>
        <v>0</v>
      </c>
    </row>
    <row r="2108" spans="1:4" x14ac:dyDescent="0.3">
      <c r="A2108">
        <v>0.71097883597883604</v>
      </c>
      <c r="B2108">
        <v>0.71097883597883627</v>
      </c>
      <c r="D2108">
        <f t="shared" si="32"/>
        <v>0</v>
      </c>
    </row>
    <row r="2109" spans="1:4" x14ac:dyDescent="0.3">
      <c r="A2109">
        <v>0.73174603174603203</v>
      </c>
      <c r="B2109">
        <v>0.73174603174603203</v>
      </c>
      <c r="D2109">
        <f t="shared" si="32"/>
        <v>0</v>
      </c>
    </row>
    <row r="2110" spans="1:4" x14ac:dyDescent="0.3">
      <c r="A2110">
        <v>0.74682539682539695</v>
      </c>
      <c r="B2110">
        <v>0.74682539682539717</v>
      </c>
      <c r="D2110">
        <f t="shared" si="32"/>
        <v>0</v>
      </c>
    </row>
    <row r="2111" spans="1:4" x14ac:dyDescent="0.3">
      <c r="A2111">
        <v>0.75661375661375696</v>
      </c>
      <c r="B2111">
        <v>0.75661375661375696</v>
      </c>
      <c r="D2111">
        <f t="shared" si="32"/>
        <v>0</v>
      </c>
    </row>
    <row r="2112" spans="1:4" x14ac:dyDescent="0.3">
      <c r="A2112">
        <v>0.76269841269841299</v>
      </c>
      <c r="B2112">
        <v>0.76269841269841321</v>
      </c>
      <c r="D2112">
        <f t="shared" si="32"/>
        <v>0</v>
      </c>
    </row>
    <row r="2113" spans="1:4" x14ac:dyDescent="0.3">
      <c r="A2113">
        <v>0.76322751322751303</v>
      </c>
      <c r="B2113">
        <v>0.7632275132275137</v>
      </c>
      <c r="D2113">
        <f t="shared" si="32"/>
        <v>0</v>
      </c>
    </row>
    <row r="2114" spans="1:4" x14ac:dyDescent="0.3">
      <c r="A2114">
        <v>0.76309523809523805</v>
      </c>
      <c r="B2114">
        <v>0.7630952380952386</v>
      </c>
      <c r="D2114">
        <f t="shared" si="32"/>
        <v>0</v>
      </c>
    </row>
    <row r="2115" spans="1:4" x14ac:dyDescent="0.3">
      <c r="A2115">
        <v>0.76044973544973604</v>
      </c>
      <c r="B2115">
        <v>0.76044973544973593</v>
      </c>
      <c r="D2115">
        <f t="shared" ref="D2115:D2178" si="33">B2115-A2115</f>
        <v>0</v>
      </c>
    </row>
    <row r="2116" spans="1:4" x14ac:dyDescent="0.3">
      <c r="A2116">
        <v>0.75542328042328</v>
      </c>
      <c r="B2116">
        <v>0.75542328042328089</v>
      </c>
      <c r="D2116">
        <f t="shared" si="33"/>
        <v>8.8817841970012523E-16</v>
      </c>
    </row>
    <row r="2117" spans="1:4" x14ac:dyDescent="0.3">
      <c r="A2117">
        <v>0.74748677248677198</v>
      </c>
      <c r="B2117">
        <v>0.74748677248677287</v>
      </c>
      <c r="D2117">
        <f t="shared" si="33"/>
        <v>8.8817841970012523E-16</v>
      </c>
    </row>
    <row r="2118" spans="1:4" x14ac:dyDescent="0.3">
      <c r="A2118">
        <v>0.74616402116402103</v>
      </c>
      <c r="B2118">
        <v>0.74616402116402158</v>
      </c>
      <c r="D2118">
        <f t="shared" si="33"/>
        <v>0</v>
      </c>
    </row>
    <row r="2119" spans="1:4" x14ac:dyDescent="0.3">
      <c r="A2119">
        <v>0.74828042328042299</v>
      </c>
      <c r="B2119">
        <v>0.74828042328042366</v>
      </c>
      <c r="D2119">
        <f t="shared" si="33"/>
        <v>0</v>
      </c>
    </row>
    <row r="2120" spans="1:4" x14ac:dyDescent="0.3">
      <c r="A2120">
        <v>0.74801587301587302</v>
      </c>
      <c r="B2120">
        <v>0.74801587301587324</v>
      </c>
      <c r="D2120">
        <f t="shared" si="33"/>
        <v>0</v>
      </c>
    </row>
    <row r="2121" spans="1:4" x14ac:dyDescent="0.3">
      <c r="A2121">
        <v>0.746428571428571</v>
      </c>
      <c r="B2121">
        <v>0.74642857142857166</v>
      </c>
      <c r="D2121">
        <f t="shared" si="33"/>
        <v>0</v>
      </c>
    </row>
    <row r="2122" spans="1:4" x14ac:dyDescent="0.3">
      <c r="A2122">
        <v>0.73399470899470898</v>
      </c>
      <c r="B2122">
        <v>0.73399470899470931</v>
      </c>
      <c r="D2122">
        <f t="shared" si="33"/>
        <v>0</v>
      </c>
    </row>
    <row r="2123" spans="1:4" x14ac:dyDescent="0.3">
      <c r="A2123">
        <v>0.71388888888888902</v>
      </c>
      <c r="B2123">
        <v>0.71388888888888924</v>
      </c>
      <c r="D2123">
        <f t="shared" si="33"/>
        <v>0</v>
      </c>
    </row>
    <row r="2124" spans="1:4" x14ac:dyDescent="0.3">
      <c r="A2124">
        <v>0.69404761904761902</v>
      </c>
      <c r="B2124">
        <v>0.69404761904761936</v>
      </c>
      <c r="D2124">
        <f t="shared" si="33"/>
        <v>0</v>
      </c>
    </row>
    <row r="2125" spans="1:4" x14ac:dyDescent="0.3">
      <c r="A2125">
        <v>0.67526455026455001</v>
      </c>
      <c r="B2125">
        <v>0.67526455026455046</v>
      </c>
      <c r="D2125">
        <f t="shared" si="33"/>
        <v>0</v>
      </c>
    </row>
    <row r="2126" spans="1:4" x14ac:dyDescent="0.3">
      <c r="A2126">
        <v>0.65568783068783099</v>
      </c>
      <c r="B2126">
        <v>0.65568783068783087</v>
      </c>
      <c r="D2126">
        <f t="shared" si="33"/>
        <v>0</v>
      </c>
    </row>
    <row r="2127" spans="1:4" x14ac:dyDescent="0.3">
      <c r="A2127">
        <v>0.64775132275132297</v>
      </c>
      <c r="B2127">
        <v>0.64775132275132297</v>
      </c>
      <c r="D2127">
        <f t="shared" si="33"/>
        <v>0</v>
      </c>
    </row>
    <row r="2128" spans="1:4" x14ac:dyDescent="0.3">
      <c r="A2128">
        <v>0.62738095238095204</v>
      </c>
      <c r="B2128">
        <v>0.62738095238095259</v>
      </c>
      <c r="D2128">
        <f t="shared" si="33"/>
        <v>0</v>
      </c>
    </row>
    <row r="2129" spans="1:4" x14ac:dyDescent="0.3">
      <c r="A2129">
        <v>0.59074074074074101</v>
      </c>
      <c r="B2129">
        <v>0.59074074074074079</v>
      </c>
      <c r="D2129">
        <f t="shared" si="33"/>
        <v>0</v>
      </c>
    </row>
    <row r="2130" spans="1:4" x14ac:dyDescent="0.3">
      <c r="A2130">
        <v>0.55423280423280397</v>
      </c>
      <c r="B2130">
        <v>0.55423280423280441</v>
      </c>
      <c r="D2130">
        <f t="shared" si="33"/>
        <v>0</v>
      </c>
    </row>
    <row r="2131" spans="1:4" x14ac:dyDescent="0.3">
      <c r="A2131">
        <v>0.526984126984127</v>
      </c>
      <c r="B2131">
        <v>0.52698412698412711</v>
      </c>
      <c r="D2131">
        <f t="shared" si="33"/>
        <v>0</v>
      </c>
    </row>
    <row r="2132" spans="1:4" x14ac:dyDescent="0.3">
      <c r="A2132">
        <v>0.50132275132275095</v>
      </c>
      <c r="B2132">
        <v>0.50132275132275139</v>
      </c>
      <c r="D2132">
        <f t="shared" si="33"/>
        <v>0</v>
      </c>
    </row>
    <row r="2133" spans="1:4" x14ac:dyDescent="0.3">
      <c r="A2133">
        <v>0.49338624338624298</v>
      </c>
      <c r="B2133">
        <v>0.49338624338624348</v>
      </c>
      <c r="D2133">
        <f t="shared" si="33"/>
        <v>4.9960036108132044E-16</v>
      </c>
    </row>
    <row r="2134" spans="1:4" x14ac:dyDescent="0.3">
      <c r="A2134">
        <v>0.50727513227513199</v>
      </c>
      <c r="B2134">
        <v>0.50727513227513243</v>
      </c>
      <c r="D2134">
        <f t="shared" si="33"/>
        <v>0</v>
      </c>
    </row>
    <row r="2135" spans="1:4" x14ac:dyDescent="0.3">
      <c r="A2135">
        <v>0.517063492063492</v>
      </c>
      <c r="B2135">
        <v>0.51706349206349222</v>
      </c>
      <c r="D2135">
        <f t="shared" si="33"/>
        <v>0</v>
      </c>
    </row>
    <row r="2136" spans="1:4" x14ac:dyDescent="0.3">
      <c r="A2136">
        <v>0.51759259259259305</v>
      </c>
      <c r="B2136">
        <v>0.51759259259259283</v>
      </c>
      <c r="D2136">
        <f t="shared" si="33"/>
        <v>0</v>
      </c>
    </row>
    <row r="2137" spans="1:4" x14ac:dyDescent="0.3">
      <c r="A2137">
        <v>0.51521164021164001</v>
      </c>
      <c r="B2137">
        <v>0.51521164021164045</v>
      </c>
      <c r="D2137">
        <f t="shared" si="33"/>
        <v>0</v>
      </c>
    </row>
    <row r="2138" spans="1:4" x14ac:dyDescent="0.3">
      <c r="A2138">
        <v>0.51044973544973604</v>
      </c>
      <c r="B2138">
        <v>0.51044973544973571</v>
      </c>
      <c r="D2138">
        <f t="shared" si="33"/>
        <v>0</v>
      </c>
    </row>
    <row r="2139" spans="1:4" x14ac:dyDescent="0.3">
      <c r="A2139">
        <v>0.50224867724867694</v>
      </c>
      <c r="B2139">
        <v>0.5022486772486775</v>
      </c>
      <c r="D2139">
        <f t="shared" si="33"/>
        <v>0</v>
      </c>
    </row>
    <row r="2140" spans="1:4" x14ac:dyDescent="0.3">
      <c r="A2140">
        <v>0.50145502645502604</v>
      </c>
      <c r="B2140">
        <v>0.50145502645502671</v>
      </c>
      <c r="D2140">
        <f t="shared" si="33"/>
        <v>0</v>
      </c>
    </row>
    <row r="2141" spans="1:4" x14ac:dyDescent="0.3">
      <c r="A2141">
        <v>0.50251322751322802</v>
      </c>
      <c r="B2141">
        <v>0.50251322751322769</v>
      </c>
      <c r="D2141">
        <f t="shared" si="33"/>
        <v>0</v>
      </c>
    </row>
    <row r="2142" spans="1:4" x14ac:dyDescent="0.3">
      <c r="A2142">
        <v>0.50145502645502604</v>
      </c>
      <c r="B2142">
        <v>0.50145502645502671</v>
      </c>
      <c r="D2142">
        <f t="shared" si="33"/>
        <v>0</v>
      </c>
    </row>
    <row r="2143" spans="1:4" x14ac:dyDescent="0.3">
      <c r="A2143">
        <v>0.496428571428571</v>
      </c>
      <c r="B2143">
        <v>0.49642857142857161</v>
      </c>
      <c r="D2143">
        <f t="shared" si="33"/>
        <v>6.106226635438361E-16</v>
      </c>
    </row>
    <row r="2144" spans="1:4" x14ac:dyDescent="0.3">
      <c r="A2144">
        <v>0.48505291005291001</v>
      </c>
      <c r="B2144">
        <v>0.48505291005291029</v>
      </c>
      <c r="D2144">
        <f t="shared" si="33"/>
        <v>0</v>
      </c>
    </row>
    <row r="2145" spans="1:4" x14ac:dyDescent="0.3">
      <c r="A2145">
        <v>0.46732804232804198</v>
      </c>
      <c r="B2145">
        <v>0.46732804232804259</v>
      </c>
      <c r="D2145">
        <f t="shared" si="33"/>
        <v>6.106226635438361E-16</v>
      </c>
    </row>
    <row r="2146" spans="1:4" x14ac:dyDescent="0.3">
      <c r="A2146">
        <v>0.46362433862433899</v>
      </c>
      <c r="B2146">
        <v>0.46362433862433888</v>
      </c>
      <c r="D2146">
        <f t="shared" si="33"/>
        <v>0</v>
      </c>
    </row>
    <row r="2147" spans="1:4" x14ac:dyDescent="0.3">
      <c r="A2147">
        <v>0.46468253968253997</v>
      </c>
      <c r="B2147">
        <v>0.46468253968254009</v>
      </c>
      <c r="D2147">
        <f t="shared" si="33"/>
        <v>0</v>
      </c>
    </row>
    <row r="2148" spans="1:4" x14ac:dyDescent="0.3">
      <c r="A2148">
        <v>0.472089947089947</v>
      </c>
      <c r="B2148">
        <v>0.4720899470899475</v>
      </c>
      <c r="D2148">
        <f t="shared" si="33"/>
        <v>4.9960036108132044E-16</v>
      </c>
    </row>
    <row r="2149" spans="1:4" x14ac:dyDescent="0.3">
      <c r="A2149">
        <v>0.47791005291005301</v>
      </c>
      <c r="B2149">
        <v>0.47791005291005328</v>
      </c>
      <c r="D2149">
        <f t="shared" si="33"/>
        <v>0</v>
      </c>
    </row>
    <row r="2150" spans="1:4" x14ac:dyDescent="0.3">
      <c r="A2150">
        <v>0.48373015873015901</v>
      </c>
      <c r="B2150">
        <v>0.48373015873015912</v>
      </c>
      <c r="D2150">
        <f t="shared" si="33"/>
        <v>0</v>
      </c>
    </row>
    <row r="2151" spans="1:4" x14ac:dyDescent="0.3">
      <c r="A2151">
        <v>0.478439153439154</v>
      </c>
      <c r="B2151">
        <v>0.47843915343915377</v>
      </c>
      <c r="D2151">
        <f t="shared" si="33"/>
        <v>0</v>
      </c>
    </row>
    <row r="2152" spans="1:4" x14ac:dyDescent="0.3">
      <c r="A2152">
        <v>0.46706349206349201</v>
      </c>
      <c r="B2152">
        <v>0.46706349206349251</v>
      </c>
      <c r="D2152">
        <f t="shared" si="33"/>
        <v>4.9960036108132044E-16</v>
      </c>
    </row>
    <row r="2153" spans="1:4" x14ac:dyDescent="0.3">
      <c r="A2153">
        <v>0.45436507936507903</v>
      </c>
      <c r="B2153">
        <v>0.45436507936507969</v>
      </c>
      <c r="D2153">
        <f t="shared" si="33"/>
        <v>6.6613381477509392E-16</v>
      </c>
    </row>
    <row r="2154" spans="1:4" x14ac:dyDescent="0.3">
      <c r="A2154">
        <v>0.44140211640211602</v>
      </c>
      <c r="B2154">
        <v>0.44140211640211668</v>
      </c>
      <c r="D2154">
        <f t="shared" si="33"/>
        <v>6.6613381477509392E-16</v>
      </c>
    </row>
    <row r="2155" spans="1:4" x14ac:dyDescent="0.3">
      <c r="A2155">
        <v>0.42989417989418</v>
      </c>
      <c r="B2155">
        <v>0.42989417989418027</v>
      </c>
      <c r="D2155">
        <f t="shared" si="33"/>
        <v>0</v>
      </c>
    </row>
    <row r="2156" spans="1:4" x14ac:dyDescent="0.3">
      <c r="A2156">
        <v>0.42142857142857099</v>
      </c>
      <c r="B2156">
        <v>0.42142857142857182</v>
      </c>
      <c r="D2156">
        <f t="shared" si="33"/>
        <v>8.3266726846886741E-16</v>
      </c>
    </row>
    <row r="2157" spans="1:4" x14ac:dyDescent="0.3">
      <c r="A2157">
        <v>0.41746031746031698</v>
      </c>
      <c r="B2157">
        <v>0.41746031746031792</v>
      </c>
      <c r="D2157">
        <f t="shared" si="33"/>
        <v>9.4368957093138306E-16</v>
      </c>
    </row>
    <row r="2158" spans="1:4" x14ac:dyDescent="0.3">
      <c r="A2158">
        <v>0.42592592592592599</v>
      </c>
      <c r="B2158">
        <v>0.42592592592592632</v>
      </c>
      <c r="D2158">
        <f t="shared" si="33"/>
        <v>0</v>
      </c>
    </row>
    <row r="2159" spans="1:4" x14ac:dyDescent="0.3">
      <c r="A2159">
        <v>0.43941798941798899</v>
      </c>
      <c r="B2159">
        <v>0.43941798941798982</v>
      </c>
      <c r="D2159">
        <f t="shared" si="33"/>
        <v>8.3266726846886741E-16</v>
      </c>
    </row>
    <row r="2160" spans="1:4" x14ac:dyDescent="0.3">
      <c r="A2160">
        <v>0.45568783068783097</v>
      </c>
      <c r="B2160">
        <v>0.45568783068783109</v>
      </c>
      <c r="D2160">
        <f t="shared" si="33"/>
        <v>0</v>
      </c>
    </row>
    <row r="2161" spans="1:4" x14ac:dyDescent="0.3">
      <c r="A2161">
        <v>0.47103174603174602</v>
      </c>
      <c r="B2161">
        <v>0.47103174603174641</v>
      </c>
      <c r="D2161">
        <f t="shared" si="33"/>
        <v>0</v>
      </c>
    </row>
    <row r="2162" spans="1:4" x14ac:dyDescent="0.3">
      <c r="A2162">
        <v>0.47764550264550298</v>
      </c>
      <c r="B2162">
        <v>0.47764550264550298</v>
      </c>
      <c r="D2162">
        <f t="shared" si="33"/>
        <v>0</v>
      </c>
    </row>
    <row r="2163" spans="1:4" x14ac:dyDescent="0.3">
      <c r="A2163">
        <v>0.48029100529100499</v>
      </c>
      <c r="B2163">
        <v>0.48029100529100571</v>
      </c>
      <c r="D2163">
        <f t="shared" si="33"/>
        <v>7.2164496600635175E-16</v>
      </c>
    </row>
    <row r="2164" spans="1:4" x14ac:dyDescent="0.3">
      <c r="A2164">
        <v>0.47817460317460297</v>
      </c>
      <c r="B2164">
        <v>0.47817460317460347</v>
      </c>
      <c r="D2164">
        <f t="shared" si="33"/>
        <v>4.9960036108132044E-16</v>
      </c>
    </row>
    <row r="2165" spans="1:4" x14ac:dyDescent="0.3">
      <c r="A2165">
        <v>0.46521164021164002</v>
      </c>
      <c r="B2165">
        <v>0.46521164021164052</v>
      </c>
      <c r="D2165">
        <f t="shared" si="33"/>
        <v>4.9960036108132044E-16</v>
      </c>
    </row>
    <row r="2166" spans="1:4" x14ac:dyDescent="0.3">
      <c r="A2166">
        <v>0.45066137566137598</v>
      </c>
      <c r="B2166">
        <v>0.45066137566137598</v>
      </c>
      <c r="D2166">
        <f t="shared" si="33"/>
        <v>0</v>
      </c>
    </row>
    <row r="2167" spans="1:4" x14ac:dyDescent="0.3">
      <c r="A2167">
        <v>0.43611111111111101</v>
      </c>
      <c r="B2167">
        <v>0.43611111111111139</v>
      </c>
      <c r="D2167">
        <f t="shared" si="33"/>
        <v>0</v>
      </c>
    </row>
    <row r="2168" spans="1:4" x14ac:dyDescent="0.3">
      <c r="A2168">
        <v>0.40939153439153397</v>
      </c>
      <c r="B2168">
        <v>0.40939153439153469</v>
      </c>
      <c r="D2168">
        <f t="shared" si="33"/>
        <v>7.2164496600635175E-16</v>
      </c>
    </row>
    <row r="2169" spans="1:4" x14ac:dyDescent="0.3">
      <c r="A2169">
        <v>0.387169312169312</v>
      </c>
      <c r="B2169">
        <v>0.38716931216931239</v>
      </c>
      <c r="D2169">
        <f t="shared" si="33"/>
        <v>0</v>
      </c>
    </row>
    <row r="2170" spans="1:4" x14ac:dyDescent="0.3">
      <c r="A2170">
        <v>0.37447089947089901</v>
      </c>
      <c r="B2170">
        <v>0.37447089947089979</v>
      </c>
      <c r="D2170">
        <f t="shared" si="33"/>
        <v>7.7715611723760958E-16</v>
      </c>
    </row>
    <row r="2171" spans="1:4" x14ac:dyDescent="0.3">
      <c r="A2171">
        <v>0.36097883597883601</v>
      </c>
      <c r="B2171">
        <v>0.36097883597883629</v>
      </c>
      <c r="D2171">
        <f t="shared" si="33"/>
        <v>0</v>
      </c>
    </row>
    <row r="2172" spans="1:4" x14ac:dyDescent="0.3">
      <c r="A2172">
        <v>0.35092592592592597</v>
      </c>
      <c r="B2172">
        <v>0.35092592592592631</v>
      </c>
      <c r="D2172">
        <f t="shared" si="33"/>
        <v>0</v>
      </c>
    </row>
    <row r="2173" spans="1:4" x14ac:dyDescent="0.3">
      <c r="A2173">
        <v>0.35489417989417998</v>
      </c>
      <c r="B2173">
        <v>0.35489417989418032</v>
      </c>
      <c r="D2173">
        <f t="shared" si="33"/>
        <v>0</v>
      </c>
    </row>
    <row r="2174" spans="1:4" x14ac:dyDescent="0.3">
      <c r="A2174">
        <v>0.35277777777777802</v>
      </c>
      <c r="B2174">
        <v>0.35277777777777808</v>
      </c>
      <c r="D2174">
        <f t="shared" si="33"/>
        <v>0</v>
      </c>
    </row>
    <row r="2175" spans="1:4" x14ac:dyDescent="0.3">
      <c r="A2175">
        <v>0.35224867724867698</v>
      </c>
      <c r="B2175">
        <v>0.35224867724867759</v>
      </c>
      <c r="D2175">
        <f t="shared" si="33"/>
        <v>6.106226635438361E-16</v>
      </c>
    </row>
    <row r="2176" spans="1:4" x14ac:dyDescent="0.3">
      <c r="A2176">
        <v>0.35489417989417998</v>
      </c>
      <c r="B2176">
        <v>0.35489417989418032</v>
      </c>
      <c r="D2176">
        <f t="shared" si="33"/>
        <v>0</v>
      </c>
    </row>
    <row r="2177" spans="1:4" x14ac:dyDescent="0.3">
      <c r="A2177">
        <v>0.358333333333333</v>
      </c>
      <c r="B2177">
        <v>0.35833333333333373</v>
      </c>
      <c r="D2177">
        <f t="shared" si="33"/>
        <v>7.2164496600635175E-16</v>
      </c>
    </row>
    <row r="2178" spans="1:4" x14ac:dyDescent="0.3">
      <c r="A2178">
        <v>0.354761904761905</v>
      </c>
      <c r="B2178">
        <v>0.35476190476190522</v>
      </c>
      <c r="D2178">
        <f t="shared" si="33"/>
        <v>0</v>
      </c>
    </row>
    <row r="2179" spans="1:4" x14ac:dyDescent="0.3">
      <c r="A2179">
        <v>0.362433862433862</v>
      </c>
      <c r="B2179">
        <v>0.36243386243386277</v>
      </c>
      <c r="D2179">
        <f t="shared" ref="D2179:D2242" si="34">B2179-A2179</f>
        <v>7.7715611723760958E-16</v>
      </c>
    </row>
    <row r="2180" spans="1:4" x14ac:dyDescent="0.3">
      <c r="A2180">
        <v>0.36322751322751301</v>
      </c>
      <c r="B2180">
        <v>0.36322751322751362</v>
      </c>
      <c r="D2180">
        <f t="shared" si="34"/>
        <v>6.106226635438361E-16</v>
      </c>
    </row>
    <row r="2181" spans="1:4" x14ac:dyDescent="0.3">
      <c r="A2181">
        <v>0.363756613756614</v>
      </c>
      <c r="B2181">
        <v>0.36375661375661411</v>
      </c>
      <c r="D2181">
        <f t="shared" si="34"/>
        <v>0</v>
      </c>
    </row>
    <row r="2182" spans="1:4" x14ac:dyDescent="0.3">
      <c r="A2182">
        <v>0.36798941798941798</v>
      </c>
      <c r="B2182">
        <v>0.36798941798941831</v>
      </c>
      <c r="D2182">
        <f t="shared" si="34"/>
        <v>0</v>
      </c>
    </row>
    <row r="2183" spans="1:4" x14ac:dyDescent="0.3">
      <c r="A2183">
        <v>0.36097883597883601</v>
      </c>
      <c r="B2183">
        <v>0.36097883597883629</v>
      </c>
      <c r="D2183">
        <f t="shared" si="34"/>
        <v>0</v>
      </c>
    </row>
    <row r="2184" spans="1:4" x14ac:dyDescent="0.3">
      <c r="A2184">
        <v>0.35462962962963002</v>
      </c>
      <c r="B2184">
        <v>0.35462962962962991</v>
      </c>
      <c r="D2184">
        <f t="shared" si="34"/>
        <v>0</v>
      </c>
    </row>
    <row r="2185" spans="1:4" x14ac:dyDescent="0.3">
      <c r="A2185">
        <v>0.36097883597883601</v>
      </c>
      <c r="B2185">
        <v>0.36097883597883629</v>
      </c>
      <c r="D2185">
        <f t="shared" si="34"/>
        <v>0</v>
      </c>
    </row>
    <row r="2186" spans="1:4" x14ac:dyDescent="0.3">
      <c r="A2186">
        <v>0.35753968253968299</v>
      </c>
      <c r="B2186">
        <v>0.35753968253968288</v>
      </c>
      <c r="D2186">
        <f t="shared" si="34"/>
        <v>0</v>
      </c>
    </row>
    <row r="2187" spans="1:4" x14ac:dyDescent="0.3">
      <c r="A2187">
        <v>0.35753968253968299</v>
      </c>
      <c r="B2187">
        <v>0.35753968253968288</v>
      </c>
      <c r="D2187">
        <f t="shared" si="34"/>
        <v>0</v>
      </c>
    </row>
    <row r="2188" spans="1:4" x14ac:dyDescent="0.3">
      <c r="A2188">
        <v>0.35727513227513202</v>
      </c>
      <c r="B2188">
        <v>0.35727513227513269</v>
      </c>
      <c r="D2188">
        <f t="shared" si="34"/>
        <v>6.6613381477509392E-16</v>
      </c>
    </row>
    <row r="2189" spans="1:4" x14ac:dyDescent="0.3">
      <c r="A2189">
        <v>0.34484126984127</v>
      </c>
      <c r="B2189">
        <v>0.34484126984127023</v>
      </c>
      <c r="D2189">
        <f t="shared" si="34"/>
        <v>0</v>
      </c>
    </row>
    <row r="2190" spans="1:4" x14ac:dyDescent="0.3">
      <c r="A2190">
        <v>0.32182539682539701</v>
      </c>
      <c r="B2190">
        <v>0.32182539682539718</v>
      </c>
      <c r="D2190">
        <f t="shared" si="34"/>
        <v>0</v>
      </c>
    </row>
    <row r="2191" spans="1:4" x14ac:dyDescent="0.3">
      <c r="A2191">
        <v>0.30277777777777798</v>
      </c>
      <c r="B2191">
        <v>0.30277777777777809</v>
      </c>
      <c r="D2191">
        <f t="shared" si="34"/>
        <v>0</v>
      </c>
    </row>
    <row r="2192" spans="1:4" x14ac:dyDescent="0.3">
      <c r="A2192">
        <v>0.28187830687830701</v>
      </c>
      <c r="B2192">
        <v>0.28187830687830723</v>
      </c>
      <c r="D2192">
        <f t="shared" si="34"/>
        <v>0</v>
      </c>
    </row>
    <row r="2193" spans="1:4" x14ac:dyDescent="0.3">
      <c r="A2193">
        <v>0.28439153439153397</v>
      </c>
      <c r="B2193">
        <v>0.28439153439153481</v>
      </c>
      <c r="D2193">
        <f t="shared" si="34"/>
        <v>8.3266726846886741E-16</v>
      </c>
    </row>
    <row r="2194" spans="1:4" x14ac:dyDescent="0.3">
      <c r="A2194">
        <v>0.28809523809523802</v>
      </c>
      <c r="B2194">
        <v>0.28809523809523852</v>
      </c>
      <c r="D2194">
        <f t="shared" si="34"/>
        <v>4.9960036108132044E-16</v>
      </c>
    </row>
    <row r="2195" spans="1:4" x14ac:dyDescent="0.3">
      <c r="A2195">
        <v>0.307142857142857</v>
      </c>
      <c r="B2195">
        <v>0.30714285714285749</v>
      </c>
      <c r="D2195">
        <f t="shared" si="34"/>
        <v>4.9960036108132044E-16</v>
      </c>
    </row>
    <row r="2196" spans="1:4" x14ac:dyDescent="0.3">
      <c r="A2196">
        <v>0.344444444444444</v>
      </c>
      <c r="B2196">
        <v>0.34444444444444478</v>
      </c>
      <c r="D2196">
        <f t="shared" si="34"/>
        <v>7.7715611723760958E-16</v>
      </c>
    </row>
    <row r="2197" spans="1:4" x14ac:dyDescent="0.3">
      <c r="A2197">
        <v>0.37883597883597903</v>
      </c>
      <c r="B2197">
        <v>0.37883597883597908</v>
      </c>
      <c r="D2197">
        <f t="shared" si="34"/>
        <v>0</v>
      </c>
    </row>
    <row r="2198" spans="1:4" x14ac:dyDescent="0.3">
      <c r="A2198">
        <v>0.38955026455026498</v>
      </c>
      <c r="B2198">
        <v>0.38955026455026481</v>
      </c>
      <c r="D2198">
        <f t="shared" si="34"/>
        <v>0</v>
      </c>
    </row>
    <row r="2199" spans="1:4" x14ac:dyDescent="0.3">
      <c r="A2199">
        <v>0.39775132275132302</v>
      </c>
      <c r="B2199">
        <v>0.39775132275132302</v>
      </c>
      <c r="D2199">
        <f t="shared" si="34"/>
        <v>0</v>
      </c>
    </row>
    <row r="2200" spans="1:4" x14ac:dyDescent="0.3">
      <c r="A2200">
        <v>0.39470899470899501</v>
      </c>
      <c r="B2200">
        <v>0.39470899470899501</v>
      </c>
      <c r="D2200">
        <f t="shared" si="34"/>
        <v>0</v>
      </c>
    </row>
    <row r="2201" spans="1:4" x14ac:dyDescent="0.3">
      <c r="A2201">
        <v>0.378571428571429</v>
      </c>
      <c r="B2201">
        <v>0.37857142857142878</v>
      </c>
      <c r="D2201">
        <f t="shared" si="34"/>
        <v>0</v>
      </c>
    </row>
    <row r="2202" spans="1:4" x14ac:dyDescent="0.3">
      <c r="A2202">
        <v>0.36957671957672</v>
      </c>
      <c r="B2202">
        <v>0.36957671957671978</v>
      </c>
      <c r="D2202">
        <f t="shared" si="34"/>
        <v>0</v>
      </c>
    </row>
    <row r="2203" spans="1:4" x14ac:dyDescent="0.3">
      <c r="A2203">
        <v>0.37222222222222201</v>
      </c>
      <c r="B2203">
        <v>0.37222222222222251</v>
      </c>
      <c r="D2203">
        <f t="shared" si="34"/>
        <v>4.9960036108132044E-16</v>
      </c>
    </row>
    <row r="2204" spans="1:4" x14ac:dyDescent="0.3">
      <c r="A2204">
        <v>0.38042328042328</v>
      </c>
      <c r="B2204">
        <v>0.38042328042328072</v>
      </c>
      <c r="D2204">
        <f t="shared" si="34"/>
        <v>7.2164496600635175E-16</v>
      </c>
    </row>
    <row r="2205" spans="1:4" x14ac:dyDescent="0.3">
      <c r="A2205">
        <v>0.375</v>
      </c>
      <c r="B2205">
        <v>0.37500000000000022</v>
      </c>
      <c r="D2205">
        <f t="shared" si="34"/>
        <v>0</v>
      </c>
    </row>
    <row r="2206" spans="1:4" x14ac:dyDescent="0.3">
      <c r="A2206">
        <v>0.35753968253968299</v>
      </c>
      <c r="B2206">
        <v>0.35753968253968271</v>
      </c>
      <c r="D2206">
        <f t="shared" si="34"/>
        <v>0</v>
      </c>
    </row>
    <row r="2207" spans="1:4" x14ac:dyDescent="0.3">
      <c r="A2207">
        <v>0.33756613756613801</v>
      </c>
      <c r="B2207">
        <v>0.33756613756613768</v>
      </c>
      <c r="D2207">
        <f t="shared" si="34"/>
        <v>0</v>
      </c>
    </row>
    <row r="2208" spans="1:4" x14ac:dyDescent="0.3">
      <c r="A2208">
        <v>0.31137566137566097</v>
      </c>
      <c r="B2208">
        <v>0.31137566137566153</v>
      </c>
      <c r="D2208">
        <f t="shared" si="34"/>
        <v>5.5511151231257827E-16</v>
      </c>
    </row>
    <row r="2209" spans="1:4" x14ac:dyDescent="0.3">
      <c r="A2209">
        <v>0.28492063492063502</v>
      </c>
      <c r="B2209">
        <v>0.28492063492063507</v>
      </c>
      <c r="D2209">
        <f t="shared" si="34"/>
        <v>0</v>
      </c>
    </row>
    <row r="2210" spans="1:4" x14ac:dyDescent="0.3">
      <c r="A2210">
        <v>0.26111111111111102</v>
      </c>
      <c r="B2210">
        <v>0.26111111111111118</v>
      </c>
      <c r="D2210">
        <f t="shared" si="34"/>
        <v>0</v>
      </c>
    </row>
    <row r="2211" spans="1:4" x14ac:dyDescent="0.3">
      <c r="A2211">
        <v>0.245502645502645</v>
      </c>
      <c r="B2211">
        <v>0.24550264550264561</v>
      </c>
      <c r="D2211">
        <f t="shared" si="34"/>
        <v>6.106226635438361E-16</v>
      </c>
    </row>
    <row r="2212" spans="1:4" x14ac:dyDescent="0.3">
      <c r="A2212">
        <v>0.22764550264550301</v>
      </c>
      <c r="B2212">
        <v>0.22764550264550271</v>
      </c>
      <c r="D2212">
        <f t="shared" si="34"/>
        <v>-3.0531133177191805E-16</v>
      </c>
    </row>
    <row r="2213" spans="1:4" x14ac:dyDescent="0.3">
      <c r="A2213">
        <v>0.22711640211640199</v>
      </c>
      <c r="B2213">
        <v>0.22711640211640219</v>
      </c>
      <c r="D2213">
        <f t="shared" si="34"/>
        <v>0</v>
      </c>
    </row>
    <row r="2214" spans="1:4" x14ac:dyDescent="0.3">
      <c r="A2214">
        <v>0.219444444444444</v>
      </c>
      <c r="B2214">
        <v>0.21944444444444461</v>
      </c>
      <c r="D2214">
        <f t="shared" si="34"/>
        <v>6.106226635438361E-16</v>
      </c>
    </row>
    <row r="2215" spans="1:4" x14ac:dyDescent="0.3">
      <c r="A2215">
        <v>0.21507936507936501</v>
      </c>
      <c r="B2215">
        <v>0.2150793650793652</v>
      </c>
      <c r="D2215">
        <f t="shared" si="34"/>
        <v>0</v>
      </c>
    </row>
    <row r="2216" spans="1:4" x14ac:dyDescent="0.3">
      <c r="A2216">
        <v>0.201851851851852</v>
      </c>
      <c r="B2216">
        <v>0.201851851851852</v>
      </c>
      <c r="D2216">
        <f t="shared" si="34"/>
        <v>0</v>
      </c>
    </row>
    <row r="2217" spans="1:4" x14ac:dyDescent="0.3">
      <c r="A2217">
        <v>0.18835978835978801</v>
      </c>
      <c r="B2217">
        <v>0.1883597883597885</v>
      </c>
      <c r="D2217">
        <f t="shared" si="34"/>
        <v>4.9960036108132044E-16</v>
      </c>
    </row>
    <row r="2218" spans="1:4" x14ac:dyDescent="0.3">
      <c r="A2218">
        <v>0.15674603174603199</v>
      </c>
      <c r="B2218">
        <v>0.15674603174603191</v>
      </c>
      <c r="D2218">
        <f t="shared" si="34"/>
        <v>0</v>
      </c>
    </row>
    <row r="2219" spans="1:4" x14ac:dyDescent="0.3">
      <c r="A2219">
        <v>0.13531746031746</v>
      </c>
      <c r="B2219">
        <v>0.13531746031746039</v>
      </c>
      <c r="D2219">
        <f t="shared" si="34"/>
        <v>3.8857805861880479E-16</v>
      </c>
    </row>
    <row r="2220" spans="1:4" x14ac:dyDescent="0.3">
      <c r="A2220">
        <v>0.121164021164021</v>
      </c>
      <c r="B2220">
        <v>0.12116402116402129</v>
      </c>
      <c r="D2220">
        <f t="shared" si="34"/>
        <v>2.9143354396410359E-16</v>
      </c>
    </row>
    <row r="2221" spans="1:4" x14ac:dyDescent="0.3">
      <c r="A2221">
        <v>0.123280423280423</v>
      </c>
      <c r="B2221">
        <v>0.12328042328042341</v>
      </c>
      <c r="D2221">
        <f t="shared" si="34"/>
        <v>4.0245584642661925E-16</v>
      </c>
    </row>
    <row r="2222" spans="1:4" x14ac:dyDescent="0.3">
      <c r="A2222">
        <v>0.139153439153439</v>
      </c>
      <c r="B2222">
        <v>0.13915343915343931</v>
      </c>
      <c r="D2222">
        <f t="shared" si="34"/>
        <v>3.0531133177191805E-16</v>
      </c>
    </row>
    <row r="2223" spans="1:4" x14ac:dyDescent="0.3">
      <c r="A2223">
        <v>0.15568783068783101</v>
      </c>
      <c r="B2223">
        <v>0.15568783068783079</v>
      </c>
      <c r="D2223">
        <f t="shared" si="34"/>
        <v>-2.2204460492503131E-16</v>
      </c>
    </row>
    <row r="2224" spans="1:4" x14ac:dyDescent="0.3">
      <c r="A2224">
        <v>0.17407407407407399</v>
      </c>
      <c r="B2224">
        <v>0.17407407407407419</v>
      </c>
      <c r="D2224">
        <f t="shared" si="34"/>
        <v>0</v>
      </c>
    </row>
    <row r="2225" spans="1:4" x14ac:dyDescent="0.3">
      <c r="A2225">
        <v>0.18756613756613799</v>
      </c>
      <c r="B2225">
        <v>0.18756613756613769</v>
      </c>
      <c r="D2225">
        <f t="shared" si="34"/>
        <v>-3.0531133177191805E-16</v>
      </c>
    </row>
    <row r="2226" spans="1:4" x14ac:dyDescent="0.3">
      <c r="A2226">
        <v>0.181216931216931</v>
      </c>
      <c r="B2226">
        <v>0.18121693121693139</v>
      </c>
      <c r="D2226">
        <f t="shared" si="34"/>
        <v>3.8857805861880479E-16</v>
      </c>
    </row>
    <row r="2227" spans="1:4" x14ac:dyDescent="0.3">
      <c r="A2227">
        <v>0.155555555555556</v>
      </c>
      <c r="B2227">
        <v>0.1555555555555557</v>
      </c>
      <c r="D2227">
        <f t="shared" si="34"/>
        <v>-3.0531133177191805E-16</v>
      </c>
    </row>
    <row r="2228" spans="1:4" x14ac:dyDescent="0.3">
      <c r="A2228">
        <v>0.13730158730158701</v>
      </c>
      <c r="B2228">
        <v>0.13730158730158751</v>
      </c>
      <c r="D2228">
        <f t="shared" si="34"/>
        <v>4.9960036108132044E-16</v>
      </c>
    </row>
    <row r="2229" spans="1:4" x14ac:dyDescent="0.3">
      <c r="A2229">
        <v>0.114417989417989</v>
      </c>
      <c r="B2229">
        <v>0.1144179894179896</v>
      </c>
      <c r="D2229">
        <f t="shared" si="34"/>
        <v>5.9674487573602164E-16</v>
      </c>
    </row>
    <row r="2230" spans="1:4" x14ac:dyDescent="0.3">
      <c r="A2230">
        <v>9.4973544973545002E-2</v>
      </c>
      <c r="B2230">
        <v>9.4973544973545126E-2</v>
      </c>
      <c r="D2230">
        <f t="shared" si="34"/>
        <v>1.2490009027033011E-16</v>
      </c>
    </row>
    <row r="2231" spans="1:4" x14ac:dyDescent="0.3">
      <c r="A2231">
        <v>9.4708994708994701E-2</v>
      </c>
      <c r="B2231">
        <v>9.4708994708994867E-2</v>
      </c>
      <c r="D2231">
        <f t="shared" si="34"/>
        <v>1.6653345369377348E-16</v>
      </c>
    </row>
    <row r="2232" spans="1:4" x14ac:dyDescent="0.3">
      <c r="A2232">
        <v>0.102645502645503</v>
      </c>
      <c r="B2232">
        <v>0.1026455026455028</v>
      </c>
      <c r="D2232">
        <f t="shared" si="34"/>
        <v>-1.9428902930940239E-16</v>
      </c>
    </row>
    <row r="2233" spans="1:4" x14ac:dyDescent="0.3">
      <c r="A2233">
        <v>0.10582010582010599</v>
      </c>
      <c r="B2233">
        <v>0.10582010582010599</v>
      </c>
      <c r="D2233">
        <f t="shared" si="34"/>
        <v>0</v>
      </c>
    </row>
    <row r="2234" spans="1:4" x14ac:dyDescent="0.3">
      <c r="A2234">
        <v>0.101058201058201</v>
      </c>
      <c r="B2234">
        <v>0.10105820105820119</v>
      </c>
      <c r="D2234">
        <f t="shared" si="34"/>
        <v>1.9428902930940239E-16</v>
      </c>
    </row>
    <row r="2235" spans="1:4" x14ac:dyDescent="0.3">
      <c r="A2235">
        <v>9.2989417989417997E-2</v>
      </c>
      <c r="B2235">
        <v>9.2989417989418136E-2</v>
      </c>
      <c r="D2235">
        <f t="shared" si="34"/>
        <v>1.3877787807814457E-16</v>
      </c>
    </row>
    <row r="2236" spans="1:4" x14ac:dyDescent="0.3">
      <c r="A2236">
        <v>8.6375661375661397E-2</v>
      </c>
      <c r="B2236">
        <v>8.6375661375661522E-2</v>
      </c>
      <c r="D2236">
        <f t="shared" si="34"/>
        <v>1.2490009027033011E-16</v>
      </c>
    </row>
    <row r="2237" spans="1:4" x14ac:dyDescent="0.3">
      <c r="A2237">
        <v>8.0555555555555602E-2</v>
      </c>
      <c r="B2237">
        <v>8.0555555555555713E-2</v>
      </c>
      <c r="D2237">
        <f t="shared" si="34"/>
        <v>1.1102230246251565E-16</v>
      </c>
    </row>
    <row r="2238" spans="1:4" x14ac:dyDescent="0.3">
      <c r="A2238">
        <v>8.0555555555555602E-2</v>
      </c>
      <c r="B2238">
        <v>8.0555555555555727E-2</v>
      </c>
      <c r="D2238">
        <f t="shared" si="34"/>
        <v>1.2490009027033011E-16</v>
      </c>
    </row>
    <row r="2239" spans="1:4" x14ac:dyDescent="0.3">
      <c r="A2239">
        <v>9.2989417989417997E-2</v>
      </c>
      <c r="B2239">
        <v>9.2989417989418149E-2</v>
      </c>
      <c r="D2239">
        <f t="shared" si="34"/>
        <v>1.5265566588595902E-16</v>
      </c>
    </row>
    <row r="2240" spans="1:4" x14ac:dyDescent="0.3">
      <c r="A2240">
        <v>0.123412698412698</v>
      </c>
      <c r="B2240">
        <v>0.1234126984126986</v>
      </c>
      <c r="D2240">
        <f t="shared" si="34"/>
        <v>5.9674487573602164E-16</v>
      </c>
    </row>
    <row r="2241" spans="1:4" x14ac:dyDescent="0.3">
      <c r="A2241">
        <v>0.17552910052910101</v>
      </c>
      <c r="B2241">
        <v>0.1755291005291007</v>
      </c>
      <c r="D2241">
        <f t="shared" si="34"/>
        <v>-3.0531133177191805E-16</v>
      </c>
    </row>
    <row r="2242" spans="1:4" x14ac:dyDescent="0.3">
      <c r="A2242">
        <v>0.22526455026455</v>
      </c>
      <c r="B2242">
        <v>0.22526455026455039</v>
      </c>
      <c r="D2242">
        <f t="shared" si="34"/>
        <v>3.8857805861880479E-16</v>
      </c>
    </row>
    <row r="2243" spans="1:4" x14ac:dyDescent="0.3">
      <c r="A2243">
        <v>0.25145502645502699</v>
      </c>
      <c r="B2243">
        <v>0.2514550264550266</v>
      </c>
      <c r="D2243">
        <f t="shared" ref="D2243:D2306" si="35">B2243-A2243</f>
        <v>0</v>
      </c>
    </row>
    <row r="2244" spans="1:4" x14ac:dyDescent="0.3">
      <c r="A2244">
        <v>0.28082010582010603</v>
      </c>
      <c r="B2244">
        <v>0.28082010582010603</v>
      </c>
      <c r="D2244">
        <f t="shared" si="35"/>
        <v>0</v>
      </c>
    </row>
    <row r="2245" spans="1:4" x14ac:dyDescent="0.3">
      <c r="A2245">
        <v>0.31230158730158702</v>
      </c>
      <c r="B2245">
        <v>0.31230158730158741</v>
      </c>
      <c r="D2245">
        <f t="shared" si="35"/>
        <v>0</v>
      </c>
    </row>
    <row r="2246" spans="1:4" x14ac:dyDescent="0.3">
      <c r="A2246">
        <v>0.31468253968254001</v>
      </c>
      <c r="B2246">
        <v>0.31468253968253979</v>
      </c>
      <c r="D2246">
        <f t="shared" si="35"/>
        <v>0</v>
      </c>
    </row>
    <row r="2247" spans="1:4" x14ac:dyDescent="0.3">
      <c r="A2247">
        <v>0.29986772486772501</v>
      </c>
      <c r="B2247">
        <v>0.29986772486772489</v>
      </c>
      <c r="D2247">
        <f t="shared" si="35"/>
        <v>0</v>
      </c>
    </row>
    <row r="2248" spans="1:4" x14ac:dyDescent="0.3">
      <c r="A2248">
        <v>0.30330687830687802</v>
      </c>
      <c r="B2248">
        <v>0.30330687830687841</v>
      </c>
      <c r="D2248">
        <f t="shared" si="35"/>
        <v>0</v>
      </c>
    </row>
    <row r="2249" spans="1:4" x14ac:dyDescent="0.3">
      <c r="A2249">
        <v>0.303042328042328</v>
      </c>
      <c r="B2249">
        <v>0.30304232804232811</v>
      </c>
      <c r="D2249">
        <f t="shared" si="35"/>
        <v>0</v>
      </c>
    </row>
    <row r="2250" spans="1:4" x14ac:dyDescent="0.3">
      <c r="A2250">
        <v>0.262566137566138</v>
      </c>
      <c r="B2250">
        <v>0.26256613756613761</v>
      </c>
      <c r="D2250">
        <f t="shared" si="35"/>
        <v>0</v>
      </c>
    </row>
    <row r="2251" spans="1:4" x14ac:dyDescent="0.3">
      <c r="A2251">
        <v>0.21865079365079401</v>
      </c>
      <c r="B2251">
        <v>0.21865079365079371</v>
      </c>
      <c r="D2251">
        <f t="shared" si="35"/>
        <v>-3.0531133177191805E-16</v>
      </c>
    </row>
    <row r="2252" spans="1:4" x14ac:dyDescent="0.3">
      <c r="A2252">
        <v>0.19351851851851901</v>
      </c>
      <c r="B2252">
        <v>0.19351851851851859</v>
      </c>
      <c r="D2252">
        <f t="shared" si="35"/>
        <v>-4.163336342344337E-16</v>
      </c>
    </row>
    <row r="2253" spans="1:4" x14ac:dyDescent="0.3">
      <c r="A2253">
        <v>0.15727513227513201</v>
      </c>
      <c r="B2253">
        <v>0.15727513227513229</v>
      </c>
      <c r="D2253">
        <f t="shared" si="35"/>
        <v>2.7755575615628914E-16</v>
      </c>
    </row>
    <row r="2254" spans="1:4" x14ac:dyDescent="0.3">
      <c r="A2254">
        <v>0.117328042328042</v>
      </c>
      <c r="B2254">
        <v>0.11732804232804241</v>
      </c>
      <c r="D2254">
        <f t="shared" si="35"/>
        <v>4.0245584642661925E-16</v>
      </c>
    </row>
    <row r="2255" spans="1:4" x14ac:dyDescent="0.3">
      <c r="A2255">
        <v>9.9867724867724897E-2</v>
      </c>
      <c r="B2255">
        <v>9.9867724867724952E-2</v>
      </c>
      <c r="D2255">
        <f t="shared" si="35"/>
        <v>0</v>
      </c>
    </row>
    <row r="2256" spans="1:4" x14ac:dyDescent="0.3">
      <c r="A2256">
        <v>8.6640211640211601E-2</v>
      </c>
      <c r="B2256">
        <v>8.6640211640211712E-2</v>
      </c>
      <c r="D2256">
        <f t="shared" si="35"/>
        <v>1.1102230246251565E-16</v>
      </c>
    </row>
    <row r="2257" spans="1:4" x14ac:dyDescent="0.3">
      <c r="A2257">
        <v>7.1825396825396806E-2</v>
      </c>
      <c r="B2257">
        <v>7.1825396825396917E-2</v>
      </c>
      <c r="D2257">
        <f t="shared" si="35"/>
        <v>1.1102230246251565E-16</v>
      </c>
    </row>
    <row r="2258" spans="1:4" x14ac:dyDescent="0.3">
      <c r="A2258">
        <v>6.7857142857142894E-2</v>
      </c>
      <c r="B2258">
        <v>6.7857142857142949E-2</v>
      </c>
      <c r="D2258">
        <f t="shared" si="35"/>
        <v>0</v>
      </c>
    </row>
    <row r="2259" spans="1:4" x14ac:dyDescent="0.3">
      <c r="A2259">
        <v>6.8386243386243398E-2</v>
      </c>
      <c r="B2259">
        <v>6.8386243386243481E-2</v>
      </c>
      <c r="D2259">
        <f t="shared" si="35"/>
        <v>0</v>
      </c>
    </row>
    <row r="2260" spans="1:4" x14ac:dyDescent="0.3">
      <c r="A2260">
        <v>6.8650793650793601E-2</v>
      </c>
      <c r="B2260">
        <v>6.8650793650793754E-2</v>
      </c>
      <c r="D2260">
        <f t="shared" si="35"/>
        <v>1.5265566588595902E-16</v>
      </c>
    </row>
    <row r="2261" spans="1:4" x14ac:dyDescent="0.3">
      <c r="A2261">
        <v>7.1031746031746001E-2</v>
      </c>
      <c r="B2261">
        <v>7.103174603174614E-2</v>
      </c>
      <c r="D2261">
        <f t="shared" si="35"/>
        <v>1.3877787807814457E-16</v>
      </c>
    </row>
    <row r="2262" spans="1:4" x14ac:dyDescent="0.3">
      <c r="A2262">
        <v>6.9444444444444503E-2</v>
      </c>
      <c r="B2262">
        <v>6.9444444444444559E-2</v>
      </c>
      <c r="D2262">
        <f t="shared" si="35"/>
        <v>0</v>
      </c>
    </row>
    <row r="2263" spans="1:4" x14ac:dyDescent="0.3">
      <c r="A2263">
        <v>6.9179894179894202E-2</v>
      </c>
      <c r="B2263">
        <v>6.9179894179894286E-2</v>
      </c>
      <c r="D2263">
        <f t="shared" si="35"/>
        <v>0</v>
      </c>
    </row>
    <row r="2264" spans="1:4" x14ac:dyDescent="0.3">
      <c r="A2264">
        <v>6.8121693121693097E-2</v>
      </c>
      <c r="B2264">
        <v>6.8121693121693222E-2</v>
      </c>
      <c r="D2264">
        <f t="shared" si="35"/>
        <v>1.2490009027033011E-16</v>
      </c>
    </row>
    <row r="2265" spans="1:4" x14ac:dyDescent="0.3">
      <c r="A2265">
        <v>7.2960011804633296E-2</v>
      </c>
      <c r="B2265">
        <v>7.2960011804633421E-2</v>
      </c>
      <c r="D2265">
        <f t="shared" si="35"/>
        <v>1.2490009027033011E-16</v>
      </c>
    </row>
    <row r="2266" spans="1:4" x14ac:dyDescent="0.3">
      <c r="A2266">
        <v>8.09897974240604E-2</v>
      </c>
      <c r="B2266">
        <v>8.098979742406047E-2</v>
      </c>
      <c r="D2266">
        <f t="shared" si="35"/>
        <v>0</v>
      </c>
    </row>
    <row r="2267" spans="1:4" x14ac:dyDescent="0.3">
      <c r="A2267">
        <v>0.105207740466705</v>
      </c>
      <c r="B2267">
        <v>0.1052077404667047</v>
      </c>
      <c r="D2267">
        <f t="shared" si="35"/>
        <v>-3.0531133177191805E-16</v>
      </c>
    </row>
    <row r="2268" spans="1:4" x14ac:dyDescent="0.3">
      <c r="A2268">
        <v>0.13141666139674099</v>
      </c>
      <c r="B2268">
        <v>0.13141666139674121</v>
      </c>
      <c r="D2268">
        <f t="shared" si="35"/>
        <v>2.2204460492503131E-16</v>
      </c>
    </row>
    <row r="2269" spans="1:4" x14ac:dyDescent="0.3">
      <c r="A2269">
        <v>0.151394422310757</v>
      </c>
      <c r="B2269">
        <v>0.15139442231075709</v>
      </c>
      <c r="D2269">
        <f t="shared" si="35"/>
        <v>0</v>
      </c>
    </row>
    <row r="2270" spans="1:4" x14ac:dyDescent="0.3">
      <c r="A2270">
        <v>0.16679946879150101</v>
      </c>
      <c r="B2270">
        <v>0.16679946879150079</v>
      </c>
      <c r="D2270">
        <f t="shared" si="35"/>
        <v>-2.2204460492503131E-16</v>
      </c>
    </row>
    <row r="2271" spans="1:4" x14ac:dyDescent="0.3">
      <c r="A2271">
        <v>0.159893758300133</v>
      </c>
      <c r="B2271">
        <v>0.15989375830013289</v>
      </c>
      <c r="D2271">
        <f t="shared" si="35"/>
        <v>0</v>
      </c>
    </row>
    <row r="2272" spans="1:4" x14ac:dyDescent="0.3">
      <c r="A2272">
        <v>0.133333333333333</v>
      </c>
      <c r="B2272">
        <v>0.13333333333333339</v>
      </c>
      <c r="D2272">
        <f t="shared" si="35"/>
        <v>3.8857805861880479E-16</v>
      </c>
    </row>
    <row r="2273" spans="1:4" x14ac:dyDescent="0.3">
      <c r="A2273">
        <v>0.113811420982736</v>
      </c>
      <c r="B2273">
        <v>0.11381142098273581</v>
      </c>
      <c r="D2273">
        <f t="shared" si="35"/>
        <v>-1.9428902930940239E-16</v>
      </c>
    </row>
    <row r="2274" spans="1:4" x14ac:dyDescent="0.3">
      <c r="A2274">
        <v>0.100265604249668</v>
      </c>
      <c r="B2274">
        <v>0.1002656042496681</v>
      </c>
      <c r="D2274">
        <f t="shared" si="35"/>
        <v>0</v>
      </c>
    </row>
    <row r="2275" spans="1:4" x14ac:dyDescent="0.3">
      <c r="A2275">
        <v>9.0438247011952203E-2</v>
      </c>
      <c r="B2275">
        <v>9.0438247011952327E-2</v>
      </c>
      <c r="D2275">
        <f t="shared" si="35"/>
        <v>1.2490009027033011E-16</v>
      </c>
    </row>
    <row r="2276" spans="1:4" x14ac:dyDescent="0.3">
      <c r="A2276">
        <v>8.4860557768924302E-2</v>
      </c>
      <c r="B2276">
        <v>8.4860557768924441E-2</v>
      </c>
      <c r="D2276">
        <f t="shared" si="35"/>
        <v>1.3877787807814457E-16</v>
      </c>
    </row>
    <row r="2277" spans="1:4" x14ac:dyDescent="0.3">
      <c r="A2277">
        <v>9.9203187250996E-2</v>
      </c>
      <c r="B2277">
        <v>9.9203187250996139E-2</v>
      </c>
      <c r="D2277">
        <f t="shared" si="35"/>
        <v>1.3877787807814457E-16</v>
      </c>
    </row>
    <row r="2278" spans="1:4" x14ac:dyDescent="0.3">
      <c r="A2278">
        <v>9.5219123505976097E-2</v>
      </c>
      <c r="B2278">
        <v>9.5219123505976208E-2</v>
      </c>
      <c r="D2278">
        <f t="shared" si="35"/>
        <v>1.1102230246251565E-16</v>
      </c>
    </row>
    <row r="2279" spans="1:4" x14ac:dyDescent="0.3">
      <c r="A2279">
        <v>8.2735723771580394E-2</v>
      </c>
      <c r="B2279">
        <v>8.2735723771580449E-2</v>
      </c>
      <c r="D2279">
        <f t="shared" si="35"/>
        <v>0</v>
      </c>
    </row>
    <row r="2280" spans="1:4" x14ac:dyDescent="0.3">
      <c r="A2280">
        <v>7.7158034528552494E-2</v>
      </c>
      <c r="B2280">
        <v>7.7158034528552563E-2</v>
      </c>
      <c r="D2280">
        <f t="shared" si="35"/>
        <v>0</v>
      </c>
    </row>
    <row r="2281" spans="1:4" x14ac:dyDescent="0.3">
      <c r="A2281">
        <v>8.4860557768924302E-2</v>
      </c>
      <c r="B2281">
        <v>8.4860557768924413E-2</v>
      </c>
      <c r="D2281">
        <f t="shared" si="35"/>
        <v>1.1102230246251565E-16</v>
      </c>
    </row>
    <row r="2282" spans="1:4" x14ac:dyDescent="0.3">
      <c r="A2282">
        <v>8.9907038512616194E-2</v>
      </c>
      <c r="B2282">
        <v>8.9907038512616319E-2</v>
      </c>
      <c r="D2282">
        <f t="shared" si="35"/>
        <v>1.2490009027033011E-16</v>
      </c>
    </row>
    <row r="2283" spans="1:4" x14ac:dyDescent="0.3">
      <c r="A2283">
        <v>9.4156706507304094E-2</v>
      </c>
      <c r="B2283">
        <v>9.4156706507304247E-2</v>
      </c>
      <c r="D2283">
        <f t="shared" si="35"/>
        <v>1.5265566588595902E-16</v>
      </c>
    </row>
    <row r="2284" spans="1:4" x14ac:dyDescent="0.3">
      <c r="A2284">
        <v>0.106905710491368</v>
      </c>
      <c r="B2284">
        <v>0.106905710491368</v>
      </c>
      <c r="D2284">
        <f t="shared" si="35"/>
        <v>0</v>
      </c>
    </row>
    <row r="2285" spans="1:4" x14ac:dyDescent="0.3">
      <c r="A2285">
        <v>0.10464807436919001</v>
      </c>
      <c r="B2285">
        <v>0.10464807436919001</v>
      </c>
      <c r="D2285">
        <f t="shared" si="35"/>
        <v>0</v>
      </c>
    </row>
    <row r="2286" spans="1:4" x14ac:dyDescent="0.3">
      <c r="A2286">
        <v>9.9070385126161994E-2</v>
      </c>
      <c r="B2286">
        <v>9.9070385126162133E-2</v>
      </c>
      <c r="D2286">
        <f t="shared" si="35"/>
        <v>1.3877787807814457E-16</v>
      </c>
    </row>
    <row r="2287" spans="1:4" x14ac:dyDescent="0.3">
      <c r="A2287">
        <v>8.6055776892430297E-2</v>
      </c>
      <c r="B2287">
        <v>8.6055776892430408E-2</v>
      </c>
      <c r="D2287">
        <f t="shared" si="35"/>
        <v>1.1102230246251565E-16</v>
      </c>
    </row>
    <row r="2288" spans="1:4" x14ac:dyDescent="0.3">
      <c r="A2288">
        <v>8.2602921646746402E-2</v>
      </c>
      <c r="B2288">
        <v>8.2602921646746472E-2</v>
      </c>
      <c r="D2288">
        <f t="shared" si="35"/>
        <v>0</v>
      </c>
    </row>
    <row r="2289" spans="1:4" x14ac:dyDescent="0.3">
      <c r="A2289">
        <v>7.1713147410358599E-2</v>
      </c>
      <c r="B2289">
        <v>7.1713147410358696E-2</v>
      </c>
      <c r="D2289">
        <f t="shared" si="35"/>
        <v>0</v>
      </c>
    </row>
    <row r="2290" spans="1:4" x14ac:dyDescent="0.3">
      <c r="A2290">
        <v>6.5471447543160699E-2</v>
      </c>
      <c r="B2290">
        <v>6.5471447543160824E-2</v>
      </c>
      <c r="D2290">
        <f t="shared" si="35"/>
        <v>1.2490009027033011E-16</v>
      </c>
    </row>
    <row r="2291" spans="1:4" x14ac:dyDescent="0.3">
      <c r="A2291">
        <v>6.2018592297476798E-2</v>
      </c>
      <c r="B2291">
        <v>6.2018592297476888E-2</v>
      </c>
      <c r="D2291">
        <f t="shared" si="35"/>
        <v>9.0205620750793969E-17</v>
      </c>
    </row>
    <row r="2292" spans="1:4" x14ac:dyDescent="0.3">
      <c r="A2292">
        <v>5.90969455511288E-2</v>
      </c>
      <c r="B2292">
        <v>5.9096945551128953E-2</v>
      </c>
      <c r="D2292">
        <f t="shared" si="35"/>
        <v>1.5265566588595902E-16</v>
      </c>
    </row>
    <row r="2293" spans="1:4" x14ac:dyDescent="0.3">
      <c r="A2293">
        <v>5.1128818061089001E-2</v>
      </c>
      <c r="B2293">
        <v>5.1128818061089119E-2</v>
      </c>
      <c r="D2293">
        <f t="shared" si="35"/>
        <v>1.1796119636642288E-16</v>
      </c>
    </row>
    <row r="2294" spans="1:4" x14ac:dyDescent="0.3">
      <c r="A2294">
        <v>4.9269588313413E-2</v>
      </c>
      <c r="B2294">
        <v>4.926958831341316E-2</v>
      </c>
      <c r="D2294">
        <f t="shared" si="35"/>
        <v>1.5959455978986625E-16</v>
      </c>
    </row>
    <row r="2295" spans="1:4" x14ac:dyDescent="0.3">
      <c r="A2295">
        <v>4.6879150066401101E-2</v>
      </c>
      <c r="B2295">
        <v>4.6879150066401212E-2</v>
      </c>
      <c r="D2295">
        <f t="shared" si="35"/>
        <v>1.1102230246251565E-16</v>
      </c>
    </row>
    <row r="2296" spans="1:4" x14ac:dyDescent="0.3">
      <c r="A2296">
        <v>4.3160690571049098E-2</v>
      </c>
      <c r="B2296">
        <v>4.3160690571049279E-2</v>
      </c>
      <c r="D2296">
        <f t="shared" si="35"/>
        <v>1.8041124150158794E-16</v>
      </c>
    </row>
    <row r="2297" spans="1:4" x14ac:dyDescent="0.3">
      <c r="A2297">
        <v>3.65205843293493E-2</v>
      </c>
      <c r="B2297">
        <v>3.6520584329349411E-2</v>
      </c>
      <c r="D2297">
        <f t="shared" si="35"/>
        <v>1.1102230246251565E-16</v>
      </c>
    </row>
    <row r="2298" spans="1:4" x14ac:dyDescent="0.3">
      <c r="A2298">
        <v>3.3067729083665301E-2</v>
      </c>
      <c r="B2298">
        <v>3.3067729083665481E-2</v>
      </c>
      <c r="D2298">
        <f t="shared" si="35"/>
        <v>1.8041124150158794E-16</v>
      </c>
    </row>
    <row r="2299" spans="1:4" x14ac:dyDescent="0.3">
      <c r="A2299">
        <v>2.7490039840637501E-2</v>
      </c>
      <c r="B2299">
        <v>2.7490039840637592E-2</v>
      </c>
      <c r="D2299">
        <f t="shared" si="35"/>
        <v>9.0205620750793969E-17</v>
      </c>
    </row>
    <row r="2300" spans="1:4" x14ac:dyDescent="0.3">
      <c r="A2300">
        <v>2.5365205843293499E-2</v>
      </c>
      <c r="B2300">
        <v>2.5365205843293642E-2</v>
      </c>
      <c r="D2300">
        <f t="shared" si="35"/>
        <v>1.4224732503009818E-16</v>
      </c>
    </row>
    <row r="2301" spans="1:4" x14ac:dyDescent="0.3">
      <c r="A2301">
        <v>3.3598937583001302E-2</v>
      </c>
      <c r="B2301">
        <v>3.3598937583001469E-2</v>
      </c>
      <c r="D2301">
        <f t="shared" si="35"/>
        <v>1.6653345369377348E-16</v>
      </c>
    </row>
    <row r="2302" spans="1:4" x14ac:dyDescent="0.3">
      <c r="A2302">
        <v>9.7609561752988003E-2</v>
      </c>
      <c r="B2302">
        <v>9.7609561752988211E-2</v>
      </c>
      <c r="D2302">
        <f t="shared" si="35"/>
        <v>2.0816681711721685E-16</v>
      </c>
    </row>
    <row r="2303" spans="1:4" x14ac:dyDescent="0.3">
      <c r="A2303">
        <v>0.166932270916335</v>
      </c>
      <c r="B2303">
        <v>0.16693227091633481</v>
      </c>
      <c r="D2303">
        <f t="shared" si="35"/>
        <v>0</v>
      </c>
    </row>
    <row r="2304" spans="1:4" x14ac:dyDescent="0.3">
      <c r="A2304">
        <v>0.24209827357237701</v>
      </c>
      <c r="B2304">
        <v>0.24209827357237729</v>
      </c>
      <c r="D2304">
        <f t="shared" si="35"/>
        <v>2.7755575615628914E-16</v>
      </c>
    </row>
    <row r="2305" spans="1:4" x14ac:dyDescent="0.3">
      <c r="A2305">
        <v>0.32257636122178002</v>
      </c>
      <c r="B2305">
        <v>0.32257636122177968</v>
      </c>
      <c r="D2305">
        <f t="shared" si="35"/>
        <v>0</v>
      </c>
    </row>
    <row r="2306" spans="1:4" x14ac:dyDescent="0.3">
      <c r="A2306">
        <v>0.41952191235059799</v>
      </c>
      <c r="B2306">
        <v>0.41952191235059783</v>
      </c>
      <c r="D2306">
        <f t="shared" si="35"/>
        <v>0</v>
      </c>
    </row>
    <row r="2307" spans="1:4" x14ac:dyDescent="0.3">
      <c r="A2307">
        <v>0.44528552456839299</v>
      </c>
      <c r="B2307">
        <v>0.44528552456839321</v>
      </c>
      <c r="D2307">
        <f t="shared" ref="D2307:D2370" si="36">B2307-A2307</f>
        <v>0</v>
      </c>
    </row>
    <row r="2308" spans="1:4" x14ac:dyDescent="0.3">
      <c r="A2308">
        <v>0.46334661354581702</v>
      </c>
      <c r="B2308">
        <v>0.46334661354581691</v>
      </c>
      <c r="D2308">
        <f t="shared" si="36"/>
        <v>0</v>
      </c>
    </row>
    <row r="2309" spans="1:4" x14ac:dyDescent="0.3">
      <c r="A2309">
        <v>0.46733067729083699</v>
      </c>
      <c r="B2309">
        <v>0.46733067729083683</v>
      </c>
      <c r="D2309">
        <f t="shared" si="36"/>
        <v>0</v>
      </c>
    </row>
    <row r="2310" spans="1:4" x14ac:dyDescent="0.3">
      <c r="A2310">
        <v>0.44528552456839299</v>
      </c>
      <c r="B2310">
        <v>0.44528552456839321</v>
      </c>
      <c r="D2310">
        <f t="shared" si="36"/>
        <v>0</v>
      </c>
    </row>
    <row r="2311" spans="1:4" x14ac:dyDescent="0.3">
      <c r="A2311">
        <v>0.40624169986719799</v>
      </c>
      <c r="B2311">
        <v>0.40624169986719799</v>
      </c>
      <c r="D2311">
        <f t="shared" si="36"/>
        <v>0</v>
      </c>
    </row>
    <row r="2312" spans="1:4" x14ac:dyDescent="0.3">
      <c r="A2312">
        <v>0.40836653386454203</v>
      </c>
      <c r="B2312">
        <v>0.40836653386454203</v>
      </c>
      <c r="D2312">
        <f t="shared" si="36"/>
        <v>0</v>
      </c>
    </row>
    <row r="2313" spans="1:4" x14ac:dyDescent="0.3">
      <c r="A2313">
        <v>0.42749003984063799</v>
      </c>
      <c r="B2313">
        <v>0.4274900398406376</v>
      </c>
      <c r="D2313">
        <f t="shared" si="36"/>
        <v>0</v>
      </c>
    </row>
    <row r="2314" spans="1:4" x14ac:dyDescent="0.3">
      <c r="A2314">
        <v>0.445019920318725</v>
      </c>
      <c r="B2314">
        <v>0.44501992031872523</v>
      </c>
      <c r="D2314">
        <f t="shared" si="36"/>
        <v>0</v>
      </c>
    </row>
    <row r="2315" spans="1:4" x14ac:dyDescent="0.3">
      <c r="A2315">
        <v>0.48459495351925602</v>
      </c>
      <c r="B2315">
        <v>0.48459495351925641</v>
      </c>
      <c r="D2315">
        <f t="shared" si="36"/>
        <v>0</v>
      </c>
    </row>
    <row r="2316" spans="1:4" x14ac:dyDescent="0.3">
      <c r="A2316">
        <v>0.50637450199203204</v>
      </c>
      <c r="B2316">
        <v>0.50637450199203193</v>
      </c>
      <c r="D2316">
        <f t="shared" si="36"/>
        <v>0</v>
      </c>
    </row>
    <row r="2317" spans="1:4" x14ac:dyDescent="0.3">
      <c r="A2317">
        <v>0.49521912350597602</v>
      </c>
      <c r="B2317">
        <v>0.49521912350597619</v>
      </c>
      <c r="D2317">
        <f t="shared" si="36"/>
        <v>0</v>
      </c>
    </row>
    <row r="2318" spans="1:4" x14ac:dyDescent="0.3">
      <c r="A2318">
        <v>0.47051792828685302</v>
      </c>
      <c r="B2318">
        <v>0.47051792828685268</v>
      </c>
      <c r="D2318">
        <f t="shared" si="36"/>
        <v>0</v>
      </c>
    </row>
    <row r="2319" spans="1:4" x14ac:dyDescent="0.3">
      <c r="A2319">
        <v>0.446879150066401</v>
      </c>
      <c r="B2319">
        <v>0.44687915006640122</v>
      </c>
      <c r="D2319">
        <f t="shared" si="36"/>
        <v>0</v>
      </c>
    </row>
    <row r="2320" spans="1:4" x14ac:dyDescent="0.3">
      <c r="A2320">
        <v>0.40916334661354598</v>
      </c>
      <c r="B2320">
        <v>0.40916334661354598</v>
      </c>
      <c r="D2320">
        <f t="shared" si="36"/>
        <v>0</v>
      </c>
    </row>
    <row r="2321" spans="1:4" x14ac:dyDescent="0.3">
      <c r="A2321">
        <v>0.38698539176626801</v>
      </c>
      <c r="B2321">
        <v>0.38698539176626839</v>
      </c>
      <c r="D2321">
        <f t="shared" si="36"/>
        <v>0</v>
      </c>
    </row>
    <row r="2322" spans="1:4" x14ac:dyDescent="0.3">
      <c r="A2322">
        <v>0.37051792828685298</v>
      </c>
      <c r="B2322">
        <v>0.37051792828685282</v>
      </c>
      <c r="D2322">
        <f t="shared" si="36"/>
        <v>0</v>
      </c>
    </row>
    <row r="2323" spans="1:4" x14ac:dyDescent="0.3">
      <c r="A2323">
        <v>0.36361221779548503</v>
      </c>
      <c r="B2323">
        <v>0.36361221779548492</v>
      </c>
      <c r="D2323">
        <f t="shared" si="36"/>
        <v>0</v>
      </c>
    </row>
    <row r="2324" spans="1:4" x14ac:dyDescent="0.3">
      <c r="A2324">
        <v>0.363081009296149</v>
      </c>
      <c r="B2324">
        <v>0.36308100929614889</v>
      </c>
      <c r="D2324">
        <f t="shared" si="36"/>
        <v>0</v>
      </c>
    </row>
    <row r="2325" spans="1:4" x14ac:dyDescent="0.3">
      <c r="A2325">
        <v>0.36414342629482099</v>
      </c>
      <c r="B2325">
        <v>0.36414342629482099</v>
      </c>
      <c r="D2325">
        <f t="shared" si="36"/>
        <v>0</v>
      </c>
    </row>
    <row r="2326" spans="1:4" x14ac:dyDescent="0.3">
      <c r="A2326">
        <v>0.367596281540505</v>
      </c>
      <c r="B2326">
        <v>0.36759628154050489</v>
      </c>
      <c r="D2326">
        <f t="shared" si="36"/>
        <v>0</v>
      </c>
    </row>
    <row r="2327" spans="1:4" x14ac:dyDescent="0.3">
      <c r="A2327">
        <v>0.355112881806109</v>
      </c>
      <c r="B2327">
        <v>0.35511288180610923</v>
      </c>
      <c r="D2327">
        <f t="shared" si="36"/>
        <v>0</v>
      </c>
    </row>
    <row r="2328" spans="1:4" x14ac:dyDescent="0.3">
      <c r="A2328">
        <v>0.33173970783532503</v>
      </c>
      <c r="B2328">
        <v>0.33173970783532558</v>
      </c>
      <c r="D2328">
        <f t="shared" si="36"/>
        <v>5.5511151231257827E-16</v>
      </c>
    </row>
    <row r="2329" spans="1:4" x14ac:dyDescent="0.3">
      <c r="A2329">
        <v>0.30703851261620202</v>
      </c>
      <c r="B2329">
        <v>0.30703851261620208</v>
      </c>
      <c r="D2329">
        <f t="shared" si="36"/>
        <v>0</v>
      </c>
    </row>
    <row r="2330" spans="1:4" x14ac:dyDescent="0.3">
      <c r="A2330">
        <v>0.28784223107569701</v>
      </c>
      <c r="B2330">
        <v>0.28784223107569751</v>
      </c>
      <c r="D2330">
        <f t="shared" si="36"/>
        <v>4.9960036108132044E-16</v>
      </c>
    </row>
    <row r="2331" spans="1:4" x14ac:dyDescent="0.3">
      <c r="A2331">
        <v>0.26080956175298797</v>
      </c>
      <c r="B2331">
        <v>0.26080956175298831</v>
      </c>
      <c r="D2331">
        <f t="shared" si="36"/>
        <v>0</v>
      </c>
    </row>
    <row r="2332" spans="1:4" x14ac:dyDescent="0.3">
      <c r="A2332">
        <v>0.25664276228419702</v>
      </c>
      <c r="B2332">
        <v>0.2566427622841968</v>
      </c>
      <c r="D2332">
        <f t="shared" si="36"/>
        <v>0</v>
      </c>
    </row>
    <row r="2333" spans="1:4" x14ac:dyDescent="0.3">
      <c r="A2333">
        <v>0.25206427622841998</v>
      </c>
      <c r="B2333">
        <v>0.25206427622841993</v>
      </c>
      <c r="D2333">
        <f t="shared" si="36"/>
        <v>0</v>
      </c>
    </row>
    <row r="2334" spans="1:4" x14ac:dyDescent="0.3">
      <c r="A2334">
        <v>0.24906666666666699</v>
      </c>
      <c r="B2334">
        <v>0.24906666666666691</v>
      </c>
      <c r="D2334">
        <f t="shared" si="36"/>
        <v>0</v>
      </c>
    </row>
    <row r="2335" spans="1:4" x14ac:dyDescent="0.3">
      <c r="A2335">
        <v>0.237718459495352</v>
      </c>
      <c r="B2335">
        <v>0.2377184594953522</v>
      </c>
      <c r="D2335">
        <f t="shared" si="36"/>
        <v>0</v>
      </c>
    </row>
    <row r="2336" spans="1:4" x14ac:dyDescent="0.3">
      <c r="A2336">
        <v>0.240182735723772</v>
      </c>
      <c r="B2336">
        <v>0.24018273572377191</v>
      </c>
      <c r="D2336">
        <f t="shared" si="36"/>
        <v>0</v>
      </c>
    </row>
    <row r="2337" spans="1:4" x14ac:dyDescent="0.3">
      <c r="A2337">
        <v>0.24368552456839301</v>
      </c>
      <c r="B2337">
        <v>0.2436855245683934</v>
      </c>
      <c r="D2337">
        <f t="shared" si="36"/>
        <v>3.8857805861880479E-16</v>
      </c>
    </row>
    <row r="2338" spans="1:4" x14ac:dyDescent="0.3">
      <c r="A2338">
        <v>0.25835697211155401</v>
      </c>
      <c r="B2338">
        <v>0.25835697211155412</v>
      </c>
      <c r="D2338">
        <f t="shared" si="36"/>
        <v>0</v>
      </c>
    </row>
    <row r="2339" spans="1:4" x14ac:dyDescent="0.3">
      <c r="A2339">
        <v>0.25896414342629498</v>
      </c>
      <c r="B2339">
        <v>0.25896414342629509</v>
      </c>
      <c r="D2339">
        <f t="shared" si="36"/>
        <v>0</v>
      </c>
    </row>
    <row r="2340" spans="1:4" x14ac:dyDescent="0.3">
      <c r="A2340">
        <v>0.267463479415671</v>
      </c>
      <c r="B2340">
        <v>0.26746347941567089</v>
      </c>
      <c r="D2340">
        <f t="shared" si="36"/>
        <v>0</v>
      </c>
    </row>
    <row r="2341" spans="1:4" x14ac:dyDescent="0.3">
      <c r="A2341">
        <v>0.26347941567065097</v>
      </c>
      <c r="B2341">
        <v>0.26347941567065097</v>
      </c>
      <c r="D2341">
        <f t="shared" si="36"/>
        <v>0</v>
      </c>
    </row>
    <row r="2342" spans="1:4" x14ac:dyDescent="0.3">
      <c r="A2342">
        <v>0.24873837981407701</v>
      </c>
      <c r="B2342">
        <v>0.24873837981407729</v>
      </c>
      <c r="D2342">
        <f t="shared" si="36"/>
        <v>2.7755575615628914E-16</v>
      </c>
    </row>
    <row r="2343" spans="1:4" x14ac:dyDescent="0.3">
      <c r="A2343">
        <v>0.21766268260292199</v>
      </c>
      <c r="B2343">
        <v>0.2176626826029219</v>
      </c>
      <c r="D2343">
        <f t="shared" si="36"/>
        <v>0</v>
      </c>
    </row>
    <row r="2344" spans="1:4" x14ac:dyDescent="0.3">
      <c r="A2344">
        <v>0.20345285524568399</v>
      </c>
      <c r="B2344">
        <v>0.20345285524568421</v>
      </c>
      <c r="D2344">
        <f t="shared" si="36"/>
        <v>2.2204460492503131E-16</v>
      </c>
    </row>
    <row r="2345" spans="1:4" x14ac:dyDescent="0.3">
      <c r="A2345">
        <v>0.21062416998672001</v>
      </c>
      <c r="B2345">
        <v>0.21062416998672009</v>
      </c>
      <c r="D2345">
        <f t="shared" si="36"/>
        <v>0</v>
      </c>
    </row>
    <row r="2346" spans="1:4" x14ac:dyDescent="0.3">
      <c r="A2346">
        <v>0.21646746347941601</v>
      </c>
      <c r="B2346">
        <v>0.21646746347941601</v>
      </c>
      <c r="D2346">
        <f t="shared" si="36"/>
        <v>0</v>
      </c>
    </row>
    <row r="2347" spans="1:4" x14ac:dyDescent="0.3">
      <c r="A2347">
        <v>0.22045152722443601</v>
      </c>
      <c r="B2347">
        <v>0.22045152722443589</v>
      </c>
      <c r="D2347">
        <f t="shared" si="36"/>
        <v>0</v>
      </c>
    </row>
    <row r="2348" spans="1:4" x14ac:dyDescent="0.3">
      <c r="A2348">
        <v>0.226826029216467</v>
      </c>
      <c r="B2348">
        <v>0.2268260292164678</v>
      </c>
      <c r="D2348">
        <f t="shared" si="36"/>
        <v>8.0491169285323849E-16</v>
      </c>
    </row>
    <row r="2349" spans="1:4" x14ac:dyDescent="0.3">
      <c r="A2349">
        <v>0.23413014608233701</v>
      </c>
      <c r="B2349">
        <v>0.23413014608233759</v>
      </c>
      <c r="D2349">
        <f t="shared" si="36"/>
        <v>5.8286708792820718E-16</v>
      </c>
    </row>
    <row r="2350" spans="1:4" x14ac:dyDescent="0.3">
      <c r="A2350">
        <v>0.220053120849934</v>
      </c>
      <c r="B2350">
        <v>0.22005312084993389</v>
      </c>
      <c r="D2350">
        <f t="shared" si="36"/>
        <v>0</v>
      </c>
    </row>
    <row r="2351" spans="1:4" x14ac:dyDescent="0.3">
      <c r="A2351">
        <v>0.21553784860557801</v>
      </c>
      <c r="B2351">
        <v>0.21553784860557801</v>
      </c>
      <c r="D2351">
        <f t="shared" si="36"/>
        <v>0</v>
      </c>
    </row>
    <row r="2352" spans="1:4" x14ac:dyDescent="0.3">
      <c r="A2352">
        <v>0.20756972111553801</v>
      </c>
      <c r="B2352">
        <v>0.2075697211155382</v>
      </c>
      <c r="D2352">
        <f t="shared" si="36"/>
        <v>0</v>
      </c>
    </row>
    <row r="2353" spans="1:4" x14ac:dyDescent="0.3">
      <c r="A2353">
        <v>0.21766268260292199</v>
      </c>
      <c r="B2353">
        <v>0.21766268260292199</v>
      </c>
      <c r="D2353">
        <f t="shared" si="36"/>
        <v>0</v>
      </c>
    </row>
    <row r="2354" spans="1:4" x14ac:dyDescent="0.3">
      <c r="A2354">
        <v>0.22084993359893801</v>
      </c>
      <c r="B2354">
        <v>0.2208499335989379</v>
      </c>
      <c r="D2354">
        <f t="shared" si="36"/>
        <v>0</v>
      </c>
    </row>
    <row r="2355" spans="1:4" x14ac:dyDescent="0.3">
      <c r="A2355">
        <v>0.22642762284196499</v>
      </c>
      <c r="B2355">
        <v>0.2264276228419658</v>
      </c>
      <c r="D2355">
        <f t="shared" si="36"/>
        <v>8.0491169285323849E-16</v>
      </c>
    </row>
    <row r="2356" spans="1:4" x14ac:dyDescent="0.3">
      <c r="A2356">
        <v>0.22324037184595</v>
      </c>
      <c r="B2356">
        <v>0.22324037184594989</v>
      </c>
      <c r="D2356">
        <f t="shared" si="36"/>
        <v>0</v>
      </c>
    </row>
    <row r="2357" spans="1:4" x14ac:dyDescent="0.3">
      <c r="A2357">
        <v>0.22589641434263</v>
      </c>
      <c r="B2357">
        <v>0.2258964143426298</v>
      </c>
      <c r="D2357">
        <f t="shared" si="36"/>
        <v>0</v>
      </c>
    </row>
    <row r="2358" spans="1:4" x14ac:dyDescent="0.3">
      <c r="A2358">
        <v>0.216069057104914</v>
      </c>
      <c r="B2358">
        <v>0.216069057104914</v>
      </c>
      <c r="D2358">
        <f t="shared" si="36"/>
        <v>0</v>
      </c>
    </row>
    <row r="2359" spans="1:4" x14ac:dyDescent="0.3">
      <c r="A2359">
        <v>0.20225763612217801</v>
      </c>
      <c r="B2359">
        <v>0.20225763612217831</v>
      </c>
      <c r="D2359">
        <f t="shared" si="36"/>
        <v>3.0531133177191805E-16</v>
      </c>
    </row>
    <row r="2360" spans="1:4" x14ac:dyDescent="0.3">
      <c r="A2360">
        <v>0.188180610889774</v>
      </c>
      <c r="B2360">
        <v>0.18818061088977461</v>
      </c>
      <c r="D2360">
        <f t="shared" si="36"/>
        <v>6.106226635438361E-16</v>
      </c>
    </row>
    <row r="2361" spans="1:4" x14ac:dyDescent="0.3">
      <c r="A2361">
        <v>0.16852589641434301</v>
      </c>
      <c r="B2361">
        <v>0.16852589641434301</v>
      </c>
      <c r="D2361">
        <f t="shared" si="36"/>
        <v>0</v>
      </c>
    </row>
    <row r="2362" spans="1:4" x14ac:dyDescent="0.3">
      <c r="A2362">
        <v>0.150996015936255</v>
      </c>
      <c r="B2362">
        <v>0.15099601593625531</v>
      </c>
      <c r="D2362">
        <f t="shared" si="36"/>
        <v>3.0531133177191805E-16</v>
      </c>
    </row>
    <row r="2363" spans="1:4" x14ac:dyDescent="0.3">
      <c r="A2363">
        <v>0.14807436918990699</v>
      </c>
      <c r="B2363">
        <v>0.14807436918990741</v>
      </c>
      <c r="D2363">
        <f t="shared" si="36"/>
        <v>4.163336342344337E-16</v>
      </c>
    </row>
    <row r="2364" spans="1:4" x14ac:dyDescent="0.3">
      <c r="A2364">
        <v>0.14634794156706499</v>
      </c>
      <c r="B2364">
        <v>0.1463479415670654</v>
      </c>
      <c r="D2364">
        <f t="shared" si="36"/>
        <v>4.163336342344337E-16</v>
      </c>
    </row>
    <row r="2365" spans="1:4" x14ac:dyDescent="0.3">
      <c r="A2365">
        <v>0.142629482071713</v>
      </c>
      <c r="B2365">
        <v>0.1426294820717135</v>
      </c>
      <c r="D2365">
        <f t="shared" si="36"/>
        <v>4.9960036108132044E-16</v>
      </c>
    </row>
    <row r="2366" spans="1:4" x14ac:dyDescent="0.3">
      <c r="A2366">
        <v>0.146613545816733</v>
      </c>
      <c r="B2366">
        <v>0.14661354581673339</v>
      </c>
      <c r="D2366">
        <f t="shared" si="36"/>
        <v>3.8857805861880479E-16</v>
      </c>
    </row>
    <row r="2367" spans="1:4" x14ac:dyDescent="0.3">
      <c r="A2367">
        <v>0.150066401062417</v>
      </c>
      <c r="B2367">
        <v>0.15006640106241739</v>
      </c>
      <c r="D2367">
        <f t="shared" si="36"/>
        <v>3.8857805861880479E-16</v>
      </c>
    </row>
    <row r="2368" spans="1:4" x14ac:dyDescent="0.3">
      <c r="A2368">
        <v>0.13625498007968101</v>
      </c>
      <c r="B2368">
        <v>0.13625498007968159</v>
      </c>
      <c r="D2368">
        <f t="shared" si="36"/>
        <v>5.8286708792820718E-16</v>
      </c>
    </row>
    <row r="2369" spans="1:4" x14ac:dyDescent="0.3">
      <c r="A2369">
        <v>0.140770252324037</v>
      </c>
      <c r="B2369">
        <v>0.14077025232403759</v>
      </c>
      <c r="D2369">
        <f t="shared" si="36"/>
        <v>5.8286708792820718E-16</v>
      </c>
    </row>
    <row r="2370" spans="1:4" x14ac:dyDescent="0.3">
      <c r="A2370">
        <v>0.14634794156706499</v>
      </c>
      <c r="B2370">
        <v>0.1463479415670654</v>
      </c>
      <c r="D2370">
        <f t="shared" si="36"/>
        <v>4.163336342344337E-16</v>
      </c>
    </row>
    <row r="2371" spans="1:4" x14ac:dyDescent="0.3">
      <c r="A2371">
        <v>0.16626826029216499</v>
      </c>
      <c r="B2371">
        <v>0.16626826029216499</v>
      </c>
      <c r="D2371">
        <f t="shared" ref="D2371:D2434" si="37">B2371-A2371</f>
        <v>0</v>
      </c>
    </row>
    <row r="2372" spans="1:4" x14ac:dyDescent="0.3">
      <c r="A2372">
        <v>0.194422310756972</v>
      </c>
      <c r="B2372">
        <v>0.19442231075697239</v>
      </c>
      <c r="D2372">
        <f t="shared" si="37"/>
        <v>3.8857805861880479E-16</v>
      </c>
    </row>
    <row r="2373" spans="1:4" x14ac:dyDescent="0.3">
      <c r="A2373">
        <v>0.22483399734395701</v>
      </c>
      <c r="B2373">
        <v>0.22483399734395779</v>
      </c>
      <c r="D2373">
        <f t="shared" si="37"/>
        <v>7.7715611723760958E-16</v>
      </c>
    </row>
    <row r="2374" spans="1:4" x14ac:dyDescent="0.3">
      <c r="A2374">
        <v>0.24037184594953501</v>
      </c>
      <c r="B2374">
        <v>0.24037184594953551</v>
      </c>
      <c r="D2374">
        <f t="shared" si="37"/>
        <v>4.9960036108132044E-16</v>
      </c>
    </row>
    <row r="2375" spans="1:4" x14ac:dyDescent="0.3">
      <c r="A2375">
        <v>0.26347941567065097</v>
      </c>
      <c r="B2375">
        <v>0.26347941567065097</v>
      </c>
      <c r="D2375">
        <f t="shared" si="37"/>
        <v>0</v>
      </c>
    </row>
    <row r="2376" spans="1:4" x14ac:dyDescent="0.3">
      <c r="A2376">
        <v>0.26759628154050502</v>
      </c>
      <c r="B2376">
        <v>0.26759628154050502</v>
      </c>
      <c r="D2376">
        <f t="shared" si="37"/>
        <v>0</v>
      </c>
    </row>
    <row r="2377" spans="1:4" x14ac:dyDescent="0.3">
      <c r="A2377">
        <v>0.24687915006640099</v>
      </c>
      <c r="B2377">
        <v>0.2468791500664014</v>
      </c>
      <c r="D2377">
        <f t="shared" si="37"/>
        <v>4.163336342344337E-16</v>
      </c>
    </row>
    <row r="2378" spans="1:4" x14ac:dyDescent="0.3">
      <c r="A2378">
        <v>0.22443559096945501</v>
      </c>
      <c r="B2378">
        <v>0.22443559096945581</v>
      </c>
      <c r="D2378">
        <f t="shared" si="37"/>
        <v>8.0491169285323849E-16</v>
      </c>
    </row>
    <row r="2379" spans="1:4" x14ac:dyDescent="0.3">
      <c r="A2379">
        <v>0.210358565737052</v>
      </c>
      <c r="B2379">
        <v>0.21035856573705211</v>
      </c>
      <c r="D2379">
        <f t="shared" si="37"/>
        <v>0</v>
      </c>
    </row>
    <row r="2380" spans="1:4" x14ac:dyDescent="0.3">
      <c r="A2380">
        <v>0.18937583001328001</v>
      </c>
      <c r="B2380">
        <v>0.18937583001328059</v>
      </c>
      <c r="D2380">
        <f t="shared" si="37"/>
        <v>5.8286708792820718E-16</v>
      </c>
    </row>
    <row r="2381" spans="1:4" x14ac:dyDescent="0.3">
      <c r="A2381">
        <v>0.18074369189907</v>
      </c>
      <c r="B2381">
        <v>0.18074369189907069</v>
      </c>
      <c r="D2381">
        <f t="shared" si="37"/>
        <v>6.9388939039072284E-16</v>
      </c>
    </row>
    <row r="2382" spans="1:4" x14ac:dyDescent="0.3">
      <c r="A2382">
        <v>0.197476759628154</v>
      </c>
      <c r="B2382">
        <v>0.19747675962815439</v>
      </c>
      <c r="D2382">
        <f t="shared" si="37"/>
        <v>3.8857805861880479E-16</v>
      </c>
    </row>
    <row r="2383" spans="1:4" x14ac:dyDescent="0.3">
      <c r="A2383">
        <v>0.236122177954847</v>
      </c>
      <c r="B2383">
        <v>0.23612217795484761</v>
      </c>
      <c r="D2383">
        <f t="shared" si="37"/>
        <v>6.106226635438361E-16</v>
      </c>
    </row>
    <row r="2384" spans="1:4" x14ac:dyDescent="0.3">
      <c r="A2384">
        <v>0.28393094289508602</v>
      </c>
      <c r="B2384">
        <v>0.28393094289508658</v>
      </c>
      <c r="D2384">
        <f t="shared" si="37"/>
        <v>5.5511151231257827E-16</v>
      </c>
    </row>
    <row r="2385" spans="1:4" x14ac:dyDescent="0.3">
      <c r="A2385">
        <v>0.33598937583001298</v>
      </c>
      <c r="B2385">
        <v>0.33598937583001348</v>
      </c>
      <c r="D2385">
        <f t="shared" si="37"/>
        <v>4.9960036108132044E-16</v>
      </c>
    </row>
    <row r="2386" spans="1:4" x14ac:dyDescent="0.3">
      <c r="A2386">
        <v>0.38326693227091602</v>
      </c>
      <c r="B2386">
        <v>0.38326693227091663</v>
      </c>
      <c r="D2386">
        <f t="shared" si="37"/>
        <v>6.106226635438361E-16</v>
      </c>
    </row>
    <row r="2387" spans="1:4" x14ac:dyDescent="0.3">
      <c r="A2387">
        <v>0.41726427622841999</v>
      </c>
      <c r="B2387">
        <v>0.41726427622841977</v>
      </c>
      <c r="D2387">
        <f t="shared" si="37"/>
        <v>0</v>
      </c>
    </row>
    <row r="2388" spans="1:4" x14ac:dyDescent="0.3">
      <c r="A2388">
        <v>0.43492695883134103</v>
      </c>
      <c r="B2388">
        <v>0.43492695883134153</v>
      </c>
      <c r="D2388">
        <f t="shared" si="37"/>
        <v>4.9960036108132044E-16</v>
      </c>
    </row>
    <row r="2389" spans="1:4" x14ac:dyDescent="0.3">
      <c r="A2389">
        <v>0.44369189907038498</v>
      </c>
      <c r="B2389">
        <v>0.44369189907038531</v>
      </c>
      <c r="D2389">
        <f t="shared" si="37"/>
        <v>0</v>
      </c>
    </row>
    <row r="2390" spans="1:4" x14ac:dyDescent="0.3">
      <c r="A2390">
        <v>0.43944223107569702</v>
      </c>
      <c r="B2390">
        <v>0.43944223107569741</v>
      </c>
      <c r="D2390">
        <f t="shared" si="37"/>
        <v>0</v>
      </c>
    </row>
    <row r="2391" spans="1:4" x14ac:dyDescent="0.3">
      <c r="A2391">
        <v>0.42988047808764901</v>
      </c>
      <c r="B2391">
        <v>0.42988047808764962</v>
      </c>
      <c r="D2391">
        <f t="shared" si="37"/>
        <v>6.106226635438361E-16</v>
      </c>
    </row>
    <row r="2392" spans="1:4" x14ac:dyDescent="0.3">
      <c r="A2392">
        <v>0.41341301460823399</v>
      </c>
      <c r="B2392">
        <v>0.41341301460823382</v>
      </c>
      <c r="D2392">
        <f t="shared" si="37"/>
        <v>0</v>
      </c>
    </row>
    <row r="2393" spans="1:4" x14ac:dyDescent="0.3">
      <c r="A2393">
        <v>0.40265604249668002</v>
      </c>
      <c r="B2393">
        <v>0.40265604249668002</v>
      </c>
      <c r="D2393">
        <f t="shared" si="37"/>
        <v>0</v>
      </c>
    </row>
    <row r="2394" spans="1:4" x14ac:dyDescent="0.3">
      <c r="A2394">
        <v>0.41699867197875201</v>
      </c>
      <c r="B2394">
        <v>0.41699867197875168</v>
      </c>
      <c r="D2394">
        <f t="shared" si="37"/>
        <v>0</v>
      </c>
    </row>
    <row r="2395" spans="1:4" x14ac:dyDescent="0.3">
      <c r="A2395">
        <v>0.45006640106241702</v>
      </c>
      <c r="B2395">
        <v>0.45006640106241702</v>
      </c>
      <c r="D2395">
        <f t="shared" si="37"/>
        <v>0</v>
      </c>
    </row>
    <row r="2396" spans="1:4" x14ac:dyDescent="0.3">
      <c r="A2396">
        <v>0.47184594953519299</v>
      </c>
      <c r="B2396">
        <v>0.4718459495351926</v>
      </c>
      <c r="D2396">
        <f t="shared" si="37"/>
        <v>0</v>
      </c>
    </row>
    <row r="2397" spans="1:4" x14ac:dyDescent="0.3">
      <c r="A2397">
        <v>0.49787516600265602</v>
      </c>
      <c r="B2397">
        <v>0.49787516600265602</v>
      </c>
      <c r="D2397">
        <f t="shared" si="37"/>
        <v>0</v>
      </c>
    </row>
    <row r="2398" spans="1:4" x14ac:dyDescent="0.3">
      <c r="A2398">
        <v>0.52642762284196498</v>
      </c>
      <c r="B2398">
        <v>0.52642762284196543</v>
      </c>
      <c r="D2398">
        <f t="shared" si="37"/>
        <v>0</v>
      </c>
    </row>
    <row r="2399" spans="1:4" x14ac:dyDescent="0.3">
      <c r="A2399">
        <v>0.52616201859229805</v>
      </c>
      <c r="B2399">
        <v>0.5261620185922975</v>
      </c>
      <c r="D2399">
        <f t="shared" si="37"/>
        <v>0</v>
      </c>
    </row>
    <row r="2400" spans="1:4" x14ac:dyDescent="0.3">
      <c r="A2400">
        <v>0.53134130146082303</v>
      </c>
      <c r="B2400">
        <v>0.53134130146082337</v>
      </c>
      <c r="D2400">
        <f t="shared" si="37"/>
        <v>0</v>
      </c>
    </row>
    <row r="2401" spans="1:4" x14ac:dyDescent="0.3">
      <c r="A2401">
        <v>0.54063745019920295</v>
      </c>
      <c r="B2401">
        <v>0.54063745019920317</v>
      </c>
      <c r="D2401">
        <f t="shared" si="37"/>
        <v>0</v>
      </c>
    </row>
    <row r="2402" spans="1:4" x14ac:dyDescent="0.3">
      <c r="A2402">
        <v>0.57065073041168701</v>
      </c>
      <c r="B2402">
        <v>0.57065073041168657</v>
      </c>
      <c r="D2402">
        <f t="shared" si="37"/>
        <v>0</v>
      </c>
    </row>
    <row r="2403" spans="1:4" x14ac:dyDescent="0.3">
      <c r="A2403">
        <v>0.600132802124834</v>
      </c>
      <c r="B2403">
        <v>0.60013280212483389</v>
      </c>
      <c r="D2403">
        <f t="shared" si="37"/>
        <v>0</v>
      </c>
    </row>
    <row r="2404" spans="1:4" x14ac:dyDescent="0.3">
      <c r="A2404">
        <v>0.63705179282868496</v>
      </c>
      <c r="B2404">
        <v>0.63705179282868518</v>
      </c>
      <c r="D2404">
        <f t="shared" si="37"/>
        <v>0</v>
      </c>
    </row>
    <row r="2405" spans="1:4" x14ac:dyDescent="0.3">
      <c r="A2405">
        <v>0.66281540504648095</v>
      </c>
      <c r="B2405">
        <v>0.66281540504648062</v>
      </c>
      <c r="D2405">
        <f t="shared" si="37"/>
        <v>0</v>
      </c>
    </row>
    <row r="2406" spans="1:4" x14ac:dyDescent="0.3">
      <c r="A2406">
        <v>0.69920318725099595</v>
      </c>
      <c r="B2406">
        <v>0.69920318725099584</v>
      </c>
      <c r="D2406">
        <f t="shared" si="37"/>
        <v>0</v>
      </c>
    </row>
    <row r="2407" spans="1:4" x14ac:dyDescent="0.3">
      <c r="A2407">
        <v>0.74010624169986705</v>
      </c>
      <c r="B2407">
        <v>0.74010624169986694</v>
      </c>
      <c r="D2407">
        <f t="shared" si="37"/>
        <v>0</v>
      </c>
    </row>
    <row r="2408" spans="1:4" x14ac:dyDescent="0.3">
      <c r="A2408">
        <v>0.774634794156707</v>
      </c>
      <c r="B2408">
        <v>0.77463479415670622</v>
      </c>
      <c r="D2408">
        <f t="shared" si="37"/>
        <v>0</v>
      </c>
    </row>
    <row r="2409" spans="1:4" x14ac:dyDescent="0.3">
      <c r="A2409">
        <v>0.79243027888446205</v>
      </c>
      <c r="B2409">
        <v>0.79243027888446194</v>
      </c>
      <c r="D2409">
        <f t="shared" si="37"/>
        <v>0</v>
      </c>
    </row>
    <row r="2410" spans="1:4" x14ac:dyDescent="0.3">
      <c r="A2410">
        <v>0.81845949535192597</v>
      </c>
      <c r="B2410">
        <v>0.8184594953519253</v>
      </c>
      <c r="D2410">
        <f t="shared" si="37"/>
        <v>0</v>
      </c>
    </row>
    <row r="2411" spans="1:4" x14ac:dyDescent="0.3">
      <c r="A2411">
        <v>0.83944223107569704</v>
      </c>
      <c r="B2411">
        <v>0.83944223107569693</v>
      </c>
      <c r="D2411">
        <f t="shared" si="37"/>
        <v>0</v>
      </c>
    </row>
    <row r="2412" spans="1:4" x14ac:dyDescent="0.3">
      <c r="A2412">
        <v>0.84395750332005304</v>
      </c>
      <c r="B2412">
        <v>0.84395750332005282</v>
      </c>
      <c r="D2412">
        <f t="shared" si="37"/>
        <v>0</v>
      </c>
    </row>
    <row r="2413" spans="1:4" x14ac:dyDescent="0.3">
      <c r="A2413">
        <v>0.85564409030544497</v>
      </c>
      <c r="B2413">
        <v>0.85564409030544453</v>
      </c>
      <c r="D2413">
        <f t="shared" si="37"/>
        <v>0</v>
      </c>
    </row>
    <row r="2414" spans="1:4" x14ac:dyDescent="0.3">
      <c r="A2414">
        <v>0.87450199203187295</v>
      </c>
      <c r="B2414">
        <v>0.87450199203187218</v>
      </c>
      <c r="D2414">
        <f t="shared" si="37"/>
        <v>0</v>
      </c>
    </row>
    <row r="2415" spans="1:4" x14ac:dyDescent="0.3">
      <c r="A2415">
        <v>0.87954847277556503</v>
      </c>
      <c r="B2415">
        <v>0.87954847277556403</v>
      </c>
      <c r="D2415">
        <f t="shared" si="37"/>
        <v>-9.9920072216264089E-16</v>
      </c>
    </row>
    <row r="2416" spans="1:4" x14ac:dyDescent="0.3">
      <c r="A2416">
        <v>0.89176626826029204</v>
      </c>
      <c r="B2416">
        <v>0.89176626826029182</v>
      </c>
      <c r="D2416">
        <f t="shared" si="37"/>
        <v>0</v>
      </c>
    </row>
    <row r="2417" spans="1:4" x14ac:dyDescent="0.3">
      <c r="A2417">
        <v>0.90796812749003997</v>
      </c>
      <c r="B2417">
        <v>0.90796812749003952</v>
      </c>
      <c r="D2417">
        <f t="shared" si="37"/>
        <v>0</v>
      </c>
    </row>
    <row r="2418" spans="1:4" x14ac:dyDescent="0.3">
      <c r="A2418">
        <v>0.91195219123505999</v>
      </c>
      <c r="B2418">
        <v>0.91195219123505944</v>
      </c>
      <c r="D2418">
        <f t="shared" si="37"/>
        <v>0</v>
      </c>
    </row>
    <row r="2419" spans="1:4" x14ac:dyDescent="0.3">
      <c r="A2419">
        <v>0.92151394422310795</v>
      </c>
      <c r="B2419">
        <v>0.92151394422310717</v>
      </c>
      <c r="D2419">
        <f t="shared" si="37"/>
        <v>0</v>
      </c>
    </row>
    <row r="2420" spans="1:4" x14ac:dyDescent="0.3">
      <c r="A2420">
        <v>0.94355909694555096</v>
      </c>
      <c r="B2420">
        <v>0.94355909694555073</v>
      </c>
      <c r="D2420">
        <f t="shared" si="37"/>
        <v>0</v>
      </c>
    </row>
    <row r="2421" spans="1:4" x14ac:dyDescent="0.3">
      <c r="A2421">
        <v>0.96029216467463496</v>
      </c>
      <c r="B2421">
        <v>0.96029216467463452</v>
      </c>
      <c r="D2421">
        <f t="shared" si="37"/>
        <v>0</v>
      </c>
    </row>
    <row r="2422" spans="1:4" x14ac:dyDescent="0.3">
      <c r="A2422">
        <v>0.96746347941567101</v>
      </c>
      <c r="B2422">
        <v>0.96746347941567046</v>
      </c>
      <c r="D2422">
        <f t="shared" si="37"/>
        <v>0</v>
      </c>
    </row>
    <row r="2423" spans="1:4" x14ac:dyDescent="0.3">
      <c r="A2423">
        <v>0.97224435590969505</v>
      </c>
      <c r="B2423">
        <v>0.97224435590969427</v>
      </c>
      <c r="D2423">
        <f t="shared" si="37"/>
        <v>0</v>
      </c>
    </row>
    <row r="2424" spans="1:4" x14ac:dyDescent="0.3">
      <c r="A2424">
        <v>0.98154050464807496</v>
      </c>
      <c r="B2424">
        <v>0.98154050464807407</v>
      </c>
      <c r="D2424">
        <f t="shared" si="37"/>
        <v>-8.8817841970012523E-16</v>
      </c>
    </row>
    <row r="2425" spans="1:4" x14ac:dyDescent="0.3">
      <c r="A2425">
        <v>0.96826029216467502</v>
      </c>
      <c r="B2425">
        <v>0.96826029216467435</v>
      </c>
      <c r="D2425">
        <f t="shared" si="37"/>
        <v>0</v>
      </c>
    </row>
    <row r="2426" spans="1:4" x14ac:dyDescent="0.3">
      <c r="A2426">
        <v>0.94940239043824703</v>
      </c>
      <c r="B2426">
        <v>0.94940239043824659</v>
      </c>
      <c r="D2426">
        <f t="shared" si="37"/>
        <v>0</v>
      </c>
    </row>
    <row r="2427" spans="1:4" x14ac:dyDescent="0.3">
      <c r="A2427">
        <v>0.93505976095617505</v>
      </c>
      <c r="B2427">
        <v>0.93505976095617493</v>
      </c>
      <c r="D2427">
        <f t="shared" si="37"/>
        <v>0</v>
      </c>
    </row>
    <row r="2428" spans="1:4" x14ac:dyDescent="0.3">
      <c r="A2428">
        <v>0.92416998671978801</v>
      </c>
      <c r="B2428">
        <v>0.92416998671978712</v>
      </c>
      <c r="D2428">
        <f t="shared" si="37"/>
        <v>-8.8817841970012523E-16</v>
      </c>
    </row>
    <row r="2429" spans="1:4" x14ac:dyDescent="0.3">
      <c r="A2429">
        <v>0.91088977423638795</v>
      </c>
      <c r="B2429">
        <v>0.91088977423638728</v>
      </c>
      <c r="D2429">
        <f t="shared" si="37"/>
        <v>0</v>
      </c>
    </row>
    <row r="2430" spans="1:4" x14ac:dyDescent="0.3">
      <c r="A2430">
        <v>0.91195219123505999</v>
      </c>
      <c r="B2430">
        <v>0.91195219123505922</v>
      </c>
      <c r="D2430">
        <f t="shared" si="37"/>
        <v>0</v>
      </c>
    </row>
    <row r="2431" spans="1:4" x14ac:dyDescent="0.3">
      <c r="A2431">
        <v>0.91779548472775596</v>
      </c>
      <c r="B2431">
        <v>0.91779548472775507</v>
      </c>
      <c r="D2431">
        <f t="shared" si="37"/>
        <v>-8.8817841970012523E-16</v>
      </c>
    </row>
    <row r="2432" spans="1:4" x14ac:dyDescent="0.3">
      <c r="A2432">
        <v>0.923373173970784</v>
      </c>
      <c r="B2432">
        <v>0.923373173970783</v>
      </c>
      <c r="D2432">
        <f t="shared" si="37"/>
        <v>-9.9920072216264089E-16</v>
      </c>
    </row>
    <row r="2433" spans="1:4" x14ac:dyDescent="0.3">
      <c r="A2433">
        <v>0.92841965471447596</v>
      </c>
      <c r="B2433">
        <v>0.92841965471447485</v>
      </c>
      <c r="D2433">
        <f t="shared" si="37"/>
        <v>-1.1102230246251565E-15</v>
      </c>
    </row>
    <row r="2434" spans="1:4" x14ac:dyDescent="0.3">
      <c r="A2434">
        <v>0.933997343957503</v>
      </c>
      <c r="B2434">
        <v>0.93399734395750278</v>
      </c>
      <c r="D2434">
        <f t="shared" si="37"/>
        <v>0</v>
      </c>
    </row>
    <row r="2435" spans="1:4" x14ac:dyDescent="0.3">
      <c r="A2435">
        <v>0.93373173970783596</v>
      </c>
      <c r="B2435">
        <v>0.93373173970783474</v>
      </c>
      <c r="D2435">
        <f t="shared" ref="D2435:D2498" si="38">B2435-A2435</f>
        <v>-1.2212453270876722E-15</v>
      </c>
    </row>
    <row r="2436" spans="1:4" x14ac:dyDescent="0.3">
      <c r="A2436">
        <v>0.93904382470119496</v>
      </c>
      <c r="B2436">
        <v>0.93904382470119463</v>
      </c>
      <c r="D2436">
        <f t="shared" si="38"/>
        <v>0</v>
      </c>
    </row>
    <row r="2437" spans="1:4" x14ac:dyDescent="0.3">
      <c r="A2437">
        <v>0.95152722443559101</v>
      </c>
      <c r="B2437">
        <v>0.95152722443559035</v>
      </c>
      <c r="D2437">
        <f t="shared" si="38"/>
        <v>0</v>
      </c>
    </row>
    <row r="2438" spans="1:4" x14ac:dyDescent="0.3">
      <c r="A2438">
        <v>0.96029216467463496</v>
      </c>
      <c r="B2438">
        <v>0.96029216467463419</v>
      </c>
      <c r="D2438">
        <f t="shared" si="38"/>
        <v>0</v>
      </c>
    </row>
    <row r="2439" spans="1:4" x14ac:dyDescent="0.3">
      <c r="A2439">
        <v>0.96347941567065098</v>
      </c>
      <c r="B2439">
        <v>0.9634794156706501</v>
      </c>
      <c r="D2439">
        <f t="shared" si="38"/>
        <v>-8.8817841970012523E-16</v>
      </c>
    </row>
    <row r="2440" spans="1:4" x14ac:dyDescent="0.3">
      <c r="A2440">
        <v>0.96401062416998695</v>
      </c>
      <c r="B2440">
        <v>0.96401062416998617</v>
      </c>
      <c r="D2440">
        <f t="shared" si="38"/>
        <v>0</v>
      </c>
    </row>
    <row r="2441" spans="1:4" x14ac:dyDescent="0.3">
      <c r="A2441">
        <v>0.95896414342629499</v>
      </c>
      <c r="B2441">
        <v>0.95896414342629421</v>
      </c>
      <c r="D2441">
        <f t="shared" si="38"/>
        <v>0</v>
      </c>
    </row>
    <row r="2442" spans="1:4" x14ac:dyDescent="0.3">
      <c r="A2442">
        <v>0.95205843293492698</v>
      </c>
      <c r="B2442">
        <v>0.9520584329349262</v>
      </c>
      <c r="D2442">
        <f t="shared" si="38"/>
        <v>0</v>
      </c>
    </row>
    <row r="2443" spans="1:4" x14ac:dyDescent="0.3">
      <c r="A2443">
        <v>0.94488711819389104</v>
      </c>
      <c r="B2443">
        <v>0.94488711819389015</v>
      </c>
      <c r="D2443">
        <f t="shared" si="38"/>
        <v>-8.8817841970012523E-16</v>
      </c>
    </row>
    <row r="2444" spans="1:4" x14ac:dyDescent="0.3">
      <c r="A2444">
        <v>0.92974767596281505</v>
      </c>
      <c r="B2444">
        <v>0.92974767596281427</v>
      </c>
      <c r="D2444">
        <f t="shared" si="38"/>
        <v>0</v>
      </c>
    </row>
    <row r="2445" spans="1:4" x14ac:dyDescent="0.3">
      <c r="A2445">
        <v>0.92045152722443602</v>
      </c>
      <c r="B2445">
        <v>0.92045152722443446</v>
      </c>
      <c r="D2445">
        <f t="shared" si="38"/>
        <v>-1.5543122344752192E-15</v>
      </c>
    </row>
    <row r="2446" spans="1:4" x14ac:dyDescent="0.3">
      <c r="A2446">
        <v>0.90584329349269599</v>
      </c>
      <c r="B2446">
        <v>0.90584329349269477</v>
      </c>
      <c r="D2446">
        <f t="shared" si="38"/>
        <v>-1.2212453270876722E-15</v>
      </c>
    </row>
    <row r="2447" spans="1:4" x14ac:dyDescent="0.3">
      <c r="A2447">
        <v>0.88220451527224397</v>
      </c>
      <c r="B2447">
        <v>0.88220451527224331</v>
      </c>
      <c r="D2447">
        <f t="shared" si="38"/>
        <v>0</v>
      </c>
    </row>
    <row r="2448" spans="1:4" x14ac:dyDescent="0.3">
      <c r="A2448">
        <v>0.86334661354581699</v>
      </c>
      <c r="B2448">
        <v>0.86334661354581566</v>
      </c>
      <c r="D2448">
        <f t="shared" si="38"/>
        <v>-1.3322676295501878E-15</v>
      </c>
    </row>
    <row r="2449" spans="1:4" x14ac:dyDescent="0.3">
      <c r="A2449">
        <v>0.85059760956175301</v>
      </c>
      <c r="B2449">
        <v>0.85059760956175201</v>
      </c>
      <c r="D2449">
        <f t="shared" si="38"/>
        <v>-9.9920072216264089E-16</v>
      </c>
    </row>
    <row r="2450" spans="1:4" x14ac:dyDescent="0.3">
      <c r="A2450">
        <v>0.83705179282868503</v>
      </c>
      <c r="B2450">
        <v>0.83705179282868425</v>
      </c>
      <c r="D2450">
        <f t="shared" si="38"/>
        <v>0</v>
      </c>
    </row>
    <row r="2451" spans="1:4" x14ac:dyDescent="0.3">
      <c r="A2451">
        <v>0.83227091633466099</v>
      </c>
      <c r="B2451">
        <v>0.83227091633466033</v>
      </c>
      <c r="D2451">
        <f t="shared" si="38"/>
        <v>0</v>
      </c>
    </row>
    <row r="2452" spans="1:4" x14ac:dyDescent="0.3">
      <c r="A2452">
        <v>0.830810092961487</v>
      </c>
      <c r="B2452">
        <v>0.83081009296148645</v>
      </c>
      <c r="D2452">
        <f t="shared" si="38"/>
        <v>0</v>
      </c>
    </row>
    <row r="2453" spans="1:4" x14ac:dyDescent="0.3">
      <c r="A2453">
        <v>0.82921646746347899</v>
      </c>
      <c r="B2453">
        <v>0.82921646746347855</v>
      </c>
      <c r="D2453">
        <f t="shared" si="38"/>
        <v>0</v>
      </c>
    </row>
    <row r="2454" spans="1:4" x14ac:dyDescent="0.3">
      <c r="A2454">
        <v>0.82762284196547098</v>
      </c>
      <c r="B2454">
        <v>0.82762284196547053</v>
      </c>
      <c r="D2454">
        <f t="shared" si="38"/>
        <v>0</v>
      </c>
    </row>
    <row r="2455" spans="1:4" x14ac:dyDescent="0.3">
      <c r="A2455">
        <v>0.82735723771580305</v>
      </c>
      <c r="B2455">
        <v>0.8273572377158025</v>
      </c>
      <c r="D2455">
        <f t="shared" si="38"/>
        <v>0</v>
      </c>
    </row>
    <row r="2456" spans="1:4" x14ac:dyDescent="0.3">
      <c r="A2456">
        <v>0.81407702523240399</v>
      </c>
      <c r="B2456">
        <v>0.81407702523240277</v>
      </c>
      <c r="D2456">
        <f t="shared" si="38"/>
        <v>-1.2212453270876722E-15</v>
      </c>
    </row>
    <row r="2457" spans="1:4" x14ac:dyDescent="0.3">
      <c r="A2457">
        <v>0.80132802124834002</v>
      </c>
      <c r="B2457">
        <v>0.80132802124833913</v>
      </c>
      <c r="D2457">
        <f t="shared" si="38"/>
        <v>-8.8817841970012523E-16</v>
      </c>
    </row>
    <row r="2458" spans="1:4" x14ac:dyDescent="0.3">
      <c r="A2458">
        <v>0.78114209827357195</v>
      </c>
      <c r="B2458">
        <v>0.78114209827357151</v>
      </c>
      <c r="D2458">
        <f t="shared" si="38"/>
        <v>0</v>
      </c>
    </row>
    <row r="2459" spans="1:4" x14ac:dyDescent="0.3">
      <c r="A2459">
        <v>0.76281540504648104</v>
      </c>
      <c r="B2459">
        <v>0.76281540504647993</v>
      </c>
      <c r="D2459">
        <f t="shared" si="38"/>
        <v>-1.1102230246251565E-15</v>
      </c>
    </row>
    <row r="2460" spans="1:4" x14ac:dyDescent="0.3">
      <c r="A2460">
        <v>0.74475431606905695</v>
      </c>
      <c r="B2460">
        <v>0.74475431606905629</v>
      </c>
      <c r="D2460">
        <f t="shared" si="38"/>
        <v>0</v>
      </c>
    </row>
    <row r="2461" spans="1:4" x14ac:dyDescent="0.3">
      <c r="A2461">
        <v>0.730677290836653</v>
      </c>
      <c r="B2461">
        <v>0.73067729083665256</v>
      </c>
      <c r="D2461">
        <f t="shared" si="38"/>
        <v>0</v>
      </c>
    </row>
    <row r="2462" spans="1:4" x14ac:dyDescent="0.3">
      <c r="A2462">
        <v>0.71992031872509998</v>
      </c>
      <c r="B2462">
        <v>0.71992031872509865</v>
      </c>
      <c r="D2462">
        <f t="shared" si="38"/>
        <v>-1.3322676295501878E-15</v>
      </c>
    </row>
    <row r="2463" spans="1:4" x14ac:dyDescent="0.3">
      <c r="A2463">
        <v>0.72602921646746299</v>
      </c>
      <c r="B2463">
        <v>0.72602921646746255</v>
      </c>
      <c r="D2463">
        <f t="shared" si="38"/>
        <v>0</v>
      </c>
    </row>
    <row r="2464" spans="1:4" x14ac:dyDescent="0.3">
      <c r="A2464">
        <v>0.73559096945551095</v>
      </c>
      <c r="B2464">
        <v>0.73559096945551039</v>
      </c>
      <c r="D2464">
        <f t="shared" si="38"/>
        <v>0</v>
      </c>
    </row>
    <row r="2465" spans="1:4" x14ac:dyDescent="0.3">
      <c r="A2465">
        <v>0.75405046480743698</v>
      </c>
      <c r="B2465">
        <v>0.75405046480743609</v>
      </c>
      <c r="D2465">
        <f t="shared" si="38"/>
        <v>-8.8817841970012523E-16</v>
      </c>
    </row>
    <row r="2466" spans="1:4" x14ac:dyDescent="0.3">
      <c r="A2466">
        <v>0.78207171314740997</v>
      </c>
      <c r="B2466">
        <v>0.78207171314740953</v>
      </c>
      <c r="D2466">
        <f t="shared" si="38"/>
        <v>0</v>
      </c>
    </row>
    <row r="2467" spans="1:4" x14ac:dyDescent="0.3">
      <c r="A2467">
        <v>0.81394422310756998</v>
      </c>
      <c r="B2467">
        <v>0.81394422310756886</v>
      </c>
      <c r="D2467">
        <f t="shared" si="38"/>
        <v>-1.1102230246251565E-15</v>
      </c>
    </row>
    <row r="2468" spans="1:4" x14ac:dyDescent="0.3">
      <c r="A2468">
        <v>0.833067729083665</v>
      </c>
      <c r="B2468">
        <v>0.83306772908366455</v>
      </c>
      <c r="D2468">
        <f t="shared" si="38"/>
        <v>0</v>
      </c>
    </row>
    <row r="2469" spans="1:4" x14ac:dyDescent="0.3">
      <c r="A2469">
        <v>0.85166002656042505</v>
      </c>
      <c r="B2469">
        <v>0.85166002656042417</v>
      </c>
      <c r="D2469">
        <f t="shared" si="38"/>
        <v>-8.8817841970012523E-16</v>
      </c>
    </row>
    <row r="2470" spans="1:4" x14ac:dyDescent="0.3">
      <c r="A2470">
        <v>0.85922974767596305</v>
      </c>
      <c r="B2470">
        <v>0.85922974767596183</v>
      </c>
      <c r="D2470">
        <f t="shared" si="38"/>
        <v>-1.2212453270876722E-15</v>
      </c>
    </row>
    <row r="2471" spans="1:4" x14ac:dyDescent="0.3">
      <c r="A2471">
        <v>0.860424966799469</v>
      </c>
      <c r="B2471">
        <v>0.86042496679946778</v>
      </c>
      <c r="D2471">
        <f t="shared" si="38"/>
        <v>-1.2212453270876722E-15</v>
      </c>
    </row>
    <row r="2472" spans="1:4" x14ac:dyDescent="0.3">
      <c r="A2472">
        <v>0.85590969455511301</v>
      </c>
      <c r="B2472">
        <v>0.8559096945551119</v>
      </c>
      <c r="D2472">
        <f t="shared" si="38"/>
        <v>-1.1102230246251565E-15</v>
      </c>
    </row>
    <row r="2473" spans="1:4" x14ac:dyDescent="0.3">
      <c r="A2473">
        <v>0.855112881806109</v>
      </c>
      <c r="B2473">
        <v>0.85511288180610789</v>
      </c>
      <c r="D2473">
        <f t="shared" si="38"/>
        <v>-1.1102230246251565E-15</v>
      </c>
    </row>
    <row r="2474" spans="1:4" x14ac:dyDescent="0.3">
      <c r="A2474">
        <v>0.84581673306772898</v>
      </c>
      <c r="B2474">
        <v>0.84581673306772809</v>
      </c>
      <c r="D2474">
        <f t="shared" si="38"/>
        <v>-8.8817841970012523E-16</v>
      </c>
    </row>
    <row r="2475" spans="1:4" x14ac:dyDescent="0.3">
      <c r="A2475">
        <v>0.84555112881806105</v>
      </c>
      <c r="B2475">
        <v>0.84555112881806005</v>
      </c>
      <c r="D2475">
        <f t="shared" si="38"/>
        <v>-9.9920072216264089E-16</v>
      </c>
    </row>
    <row r="2476" spans="1:4" x14ac:dyDescent="0.3">
      <c r="A2476">
        <v>0.85112881806108898</v>
      </c>
      <c r="B2476">
        <v>0.85112881806108798</v>
      </c>
      <c r="D2476">
        <f t="shared" si="38"/>
        <v>-9.9920072216264089E-16</v>
      </c>
    </row>
    <row r="2477" spans="1:4" x14ac:dyDescent="0.3">
      <c r="A2477">
        <v>0.86254980079681298</v>
      </c>
      <c r="B2477">
        <v>0.86254980079681176</v>
      </c>
      <c r="D2477">
        <f t="shared" si="38"/>
        <v>-1.2212453270876722E-15</v>
      </c>
    </row>
    <row r="2478" spans="1:4" x14ac:dyDescent="0.3">
      <c r="A2478">
        <v>0.86759628154050505</v>
      </c>
      <c r="B2478">
        <v>0.86759628154050361</v>
      </c>
      <c r="D2478">
        <f t="shared" si="38"/>
        <v>-1.4432899320127035E-15</v>
      </c>
    </row>
    <row r="2479" spans="1:4" x14ac:dyDescent="0.3">
      <c r="A2479">
        <v>0.89575033200531196</v>
      </c>
      <c r="B2479">
        <v>0.89575033200531107</v>
      </c>
      <c r="D2479">
        <f t="shared" si="38"/>
        <v>-8.8817841970012523E-16</v>
      </c>
    </row>
    <row r="2480" spans="1:4" x14ac:dyDescent="0.3">
      <c r="A2480">
        <v>0.91885790172642801</v>
      </c>
      <c r="B2480">
        <v>0.91885790172642667</v>
      </c>
      <c r="D2480">
        <f t="shared" si="38"/>
        <v>-1.3322676295501878E-15</v>
      </c>
    </row>
    <row r="2481" spans="1:4" x14ac:dyDescent="0.3">
      <c r="A2481">
        <v>0.94196547144754295</v>
      </c>
      <c r="B2481">
        <v>0.94196547144754239</v>
      </c>
      <c r="D2481">
        <f t="shared" si="38"/>
        <v>0</v>
      </c>
    </row>
    <row r="2482" spans="1:4" x14ac:dyDescent="0.3">
      <c r="A2482">
        <v>0.95909694555112901</v>
      </c>
      <c r="B2482">
        <v>0.95909694555112812</v>
      </c>
      <c r="D2482">
        <f t="shared" si="38"/>
        <v>-8.8817841970012523E-16</v>
      </c>
    </row>
    <row r="2483" spans="1:4" x14ac:dyDescent="0.3">
      <c r="A2483">
        <v>0.97742363877822103</v>
      </c>
      <c r="B2483">
        <v>0.97742363877821981</v>
      </c>
      <c r="D2483">
        <f t="shared" si="38"/>
        <v>-1.2212453270876722E-15</v>
      </c>
    </row>
    <row r="2484" spans="1:4" x14ac:dyDescent="0.3">
      <c r="A2484">
        <v>0.97529880478087705</v>
      </c>
      <c r="B2484">
        <v>0.97529880478087583</v>
      </c>
      <c r="D2484">
        <f t="shared" si="38"/>
        <v>-1.2212453270876722E-15</v>
      </c>
    </row>
    <row r="2485" spans="1:4" x14ac:dyDescent="0.3">
      <c r="A2485">
        <v>0.97503320053120901</v>
      </c>
      <c r="B2485">
        <v>0.97503320053120779</v>
      </c>
      <c r="D2485">
        <f t="shared" si="38"/>
        <v>-1.2212453270876722E-15</v>
      </c>
    </row>
    <row r="2486" spans="1:4" x14ac:dyDescent="0.3">
      <c r="A2486">
        <v>0.968924302788845</v>
      </c>
      <c r="B2486">
        <v>0.96892430278884378</v>
      </c>
      <c r="D2486">
        <f t="shared" si="38"/>
        <v>-1.2212453270876722E-15</v>
      </c>
    </row>
    <row r="2487" spans="1:4" x14ac:dyDescent="0.3">
      <c r="A2487">
        <v>0.96533864541832703</v>
      </c>
      <c r="B2487">
        <v>0.9653386454183257</v>
      </c>
      <c r="D2487">
        <f t="shared" si="38"/>
        <v>-1.3322676295501878E-15</v>
      </c>
    </row>
    <row r="2488" spans="1:4" x14ac:dyDescent="0.3">
      <c r="A2488">
        <v>0.96294820717131502</v>
      </c>
      <c r="B2488">
        <v>0.9629482071713138</v>
      </c>
      <c r="D2488">
        <f t="shared" si="38"/>
        <v>-1.2212453270876722E-15</v>
      </c>
    </row>
    <row r="2489" spans="1:4" x14ac:dyDescent="0.3">
      <c r="A2489">
        <v>0.96799468791500698</v>
      </c>
      <c r="B2489">
        <v>0.96799468791500565</v>
      </c>
      <c r="D2489">
        <f t="shared" si="38"/>
        <v>-1.3322676295501878E-15</v>
      </c>
    </row>
    <row r="2490" spans="1:4" x14ac:dyDescent="0.3">
      <c r="A2490">
        <v>0.96480743691899096</v>
      </c>
      <c r="B2490">
        <v>0.96480743691898974</v>
      </c>
      <c r="D2490">
        <f t="shared" si="38"/>
        <v>-1.2212453270876722E-15</v>
      </c>
    </row>
    <row r="2491" spans="1:4" x14ac:dyDescent="0.3">
      <c r="A2491">
        <v>0.96879150066401098</v>
      </c>
      <c r="B2491">
        <v>0.96879150066400965</v>
      </c>
      <c r="D2491">
        <f t="shared" si="38"/>
        <v>-1.3322676295501878E-15</v>
      </c>
    </row>
    <row r="2492" spans="1:4" x14ac:dyDescent="0.3">
      <c r="A2492">
        <v>0.96640106241699897</v>
      </c>
      <c r="B2492">
        <v>0.96640106241699752</v>
      </c>
      <c r="D2492">
        <f t="shared" si="38"/>
        <v>-1.4432899320127035E-15</v>
      </c>
    </row>
    <row r="2493" spans="1:4" x14ac:dyDescent="0.3">
      <c r="A2493">
        <v>0.96215139442231101</v>
      </c>
      <c r="B2493">
        <v>0.96215139442230968</v>
      </c>
      <c r="D2493">
        <f t="shared" si="38"/>
        <v>-1.3322676295501878E-15</v>
      </c>
    </row>
    <row r="2494" spans="1:4" x14ac:dyDescent="0.3">
      <c r="A2494">
        <v>0.95258964143426295</v>
      </c>
      <c r="B2494">
        <v>0.95258964143426184</v>
      </c>
      <c r="D2494">
        <f t="shared" si="38"/>
        <v>-1.1102230246251565E-15</v>
      </c>
    </row>
    <row r="2495" spans="1:4" x14ac:dyDescent="0.3">
      <c r="A2495">
        <v>0.94302788844621499</v>
      </c>
      <c r="B2495">
        <v>0.94302788844621399</v>
      </c>
      <c r="D2495">
        <f t="shared" si="38"/>
        <v>-9.9920072216264089E-16</v>
      </c>
    </row>
    <row r="2496" spans="1:4" x14ac:dyDescent="0.3">
      <c r="A2496">
        <v>0.92948207171314701</v>
      </c>
      <c r="B2496">
        <v>0.92948207171314612</v>
      </c>
      <c r="D2496">
        <f t="shared" si="38"/>
        <v>-8.8817841970012523E-16</v>
      </c>
    </row>
    <row r="2497" spans="1:4" x14ac:dyDescent="0.3">
      <c r="A2497">
        <v>0.92257636122177999</v>
      </c>
      <c r="B2497">
        <v>0.92257636122177833</v>
      </c>
      <c r="D2497">
        <f t="shared" si="38"/>
        <v>-1.6653345369377348E-15</v>
      </c>
    </row>
    <row r="2498" spans="1:4" x14ac:dyDescent="0.3">
      <c r="A2498">
        <v>0.91567065073041198</v>
      </c>
      <c r="B2498">
        <v>0.91567065073041043</v>
      </c>
      <c r="D2498">
        <f t="shared" si="38"/>
        <v>-1.5543122344752192E-15</v>
      </c>
    </row>
    <row r="2499" spans="1:4" x14ac:dyDescent="0.3">
      <c r="A2499">
        <v>0.90664010624169999</v>
      </c>
      <c r="B2499">
        <v>0.90664010624169866</v>
      </c>
      <c r="D2499">
        <f t="shared" ref="D2499:D2562" si="39">B2499-A2499</f>
        <v>-1.3322676295501878E-15</v>
      </c>
    </row>
    <row r="2500" spans="1:4" x14ac:dyDescent="0.3">
      <c r="A2500">
        <v>0.89867197875166005</v>
      </c>
      <c r="B2500">
        <v>0.89867197875165883</v>
      </c>
      <c r="D2500">
        <f t="shared" si="39"/>
        <v>-1.2212453270876722E-15</v>
      </c>
    </row>
    <row r="2501" spans="1:4" x14ac:dyDescent="0.3">
      <c r="A2501">
        <v>0.88937583001328002</v>
      </c>
      <c r="B2501">
        <v>0.88937583001327902</v>
      </c>
      <c r="D2501">
        <f t="shared" si="39"/>
        <v>-9.9920072216264089E-16</v>
      </c>
    </row>
    <row r="2502" spans="1:4" x14ac:dyDescent="0.3">
      <c r="A2502">
        <v>0.87901726427622795</v>
      </c>
      <c r="B2502">
        <v>0.87901726427622717</v>
      </c>
      <c r="D2502">
        <f t="shared" si="39"/>
        <v>0</v>
      </c>
    </row>
    <row r="2503" spans="1:4" x14ac:dyDescent="0.3">
      <c r="A2503">
        <v>0.86892430278884503</v>
      </c>
      <c r="B2503">
        <v>0.86892430278884336</v>
      </c>
      <c r="D2503">
        <f t="shared" si="39"/>
        <v>-1.6653345369377348E-15</v>
      </c>
    </row>
    <row r="2504" spans="1:4" x14ac:dyDescent="0.3">
      <c r="A2504">
        <v>0.86626826029216497</v>
      </c>
      <c r="B2504">
        <v>0.86626826029216342</v>
      </c>
      <c r="D2504">
        <f t="shared" si="39"/>
        <v>-1.5543122344752192E-15</v>
      </c>
    </row>
    <row r="2505" spans="1:4" x14ac:dyDescent="0.3">
      <c r="A2505">
        <v>0.86679946879150105</v>
      </c>
      <c r="B2505">
        <v>0.86679946879149949</v>
      </c>
      <c r="D2505">
        <f t="shared" si="39"/>
        <v>-1.5543122344752192E-15</v>
      </c>
    </row>
    <row r="2506" spans="1:4" x14ac:dyDescent="0.3">
      <c r="A2506">
        <v>0.87450199203187295</v>
      </c>
      <c r="B2506">
        <v>0.87450199203187129</v>
      </c>
      <c r="D2506">
        <f t="shared" si="39"/>
        <v>-1.6653345369377348E-15</v>
      </c>
    </row>
    <row r="2507" spans="1:4" x14ac:dyDescent="0.3">
      <c r="A2507">
        <v>0.87768924302788798</v>
      </c>
      <c r="B2507">
        <v>0.8776892430278872</v>
      </c>
      <c r="D2507">
        <f t="shared" si="39"/>
        <v>0</v>
      </c>
    </row>
    <row r="2508" spans="1:4" x14ac:dyDescent="0.3">
      <c r="A2508">
        <v>0.88247011952191201</v>
      </c>
      <c r="B2508">
        <v>0.88247011952191112</v>
      </c>
      <c r="D2508">
        <f t="shared" si="39"/>
        <v>-8.8817841970012523E-16</v>
      </c>
    </row>
    <row r="2509" spans="1:4" x14ac:dyDescent="0.3">
      <c r="A2509">
        <v>0.88034528552456803</v>
      </c>
      <c r="B2509">
        <v>0.88034528552456714</v>
      </c>
      <c r="D2509">
        <f t="shared" si="39"/>
        <v>-8.8817841970012523E-16</v>
      </c>
    </row>
    <row r="2510" spans="1:4" x14ac:dyDescent="0.3">
      <c r="A2510">
        <v>0.87131474103585704</v>
      </c>
      <c r="B2510">
        <v>0.87131474103585538</v>
      </c>
      <c r="D2510">
        <f t="shared" si="39"/>
        <v>-1.6653345369377348E-15</v>
      </c>
    </row>
    <row r="2511" spans="1:4" x14ac:dyDescent="0.3">
      <c r="A2511">
        <v>0.85192563081009298</v>
      </c>
      <c r="B2511">
        <v>0.85192563081009176</v>
      </c>
      <c r="D2511">
        <f t="shared" si="39"/>
        <v>-1.2212453270876722E-15</v>
      </c>
    </row>
    <row r="2512" spans="1:4" x14ac:dyDescent="0.3">
      <c r="A2512">
        <v>0.833864541832669</v>
      </c>
      <c r="B2512">
        <v>0.83386454183266812</v>
      </c>
      <c r="D2512">
        <f t="shared" si="39"/>
        <v>-8.8817841970012523E-16</v>
      </c>
    </row>
    <row r="2513" spans="1:4" x14ac:dyDescent="0.3">
      <c r="A2513">
        <v>0.82403718459495401</v>
      </c>
      <c r="B2513">
        <v>0.82403718459495234</v>
      </c>
      <c r="D2513">
        <f t="shared" si="39"/>
        <v>-1.6653345369377348E-15</v>
      </c>
    </row>
    <row r="2514" spans="1:4" x14ac:dyDescent="0.3">
      <c r="A2514">
        <v>0.82138114209827395</v>
      </c>
      <c r="B2514">
        <v>0.8213811420982724</v>
      </c>
      <c r="D2514">
        <f t="shared" si="39"/>
        <v>-1.5543122344752192E-15</v>
      </c>
    </row>
    <row r="2515" spans="1:4" x14ac:dyDescent="0.3">
      <c r="A2515">
        <v>0.83094289508632202</v>
      </c>
      <c r="B2515">
        <v>0.83094289508632024</v>
      </c>
      <c r="D2515">
        <f t="shared" si="39"/>
        <v>-1.7763568394002505E-15</v>
      </c>
    </row>
    <row r="2516" spans="1:4" x14ac:dyDescent="0.3">
      <c r="A2516">
        <v>0.85093751976222098</v>
      </c>
      <c r="B2516">
        <v>0.85093751976221976</v>
      </c>
      <c r="D2516">
        <f t="shared" si="39"/>
        <v>-1.2212453270876722E-15</v>
      </c>
    </row>
    <row r="2517" spans="1:4" x14ac:dyDescent="0.3">
      <c r="A2517">
        <v>0.87040831383460904</v>
      </c>
      <c r="B2517">
        <v>0.87040831383460748</v>
      </c>
      <c r="D2517">
        <f t="shared" si="39"/>
        <v>-1.5543122344752192E-15</v>
      </c>
    </row>
    <row r="2518" spans="1:4" x14ac:dyDescent="0.3">
      <c r="A2518">
        <v>0.89118183351251101</v>
      </c>
      <c r="B2518">
        <v>0.89118183351250957</v>
      </c>
      <c r="D2518">
        <f t="shared" si="39"/>
        <v>-1.4432899320127035E-15</v>
      </c>
    </row>
    <row r="2519" spans="1:4" x14ac:dyDescent="0.3">
      <c r="A2519">
        <v>0.91035013385610997</v>
      </c>
      <c r="B2519">
        <v>0.91035013385610886</v>
      </c>
      <c r="D2519">
        <f t="shared" si="39"/>
        <v>-1.1102230246251565E-15</v>
      </c>
    </row>
    <row r="2520" spans="1:4" x14ac:dyDescent="0.3">
      <c r="A2520">
        <v>0.92076719576719601</v>
      </c>
      <c r="B2520">
        <v>0.92076719576719468</v>
      </c>
      <c r="D2520">
        <f t="shared" si="39"/>
        <v>-1.3322676295501878E-15</v>
      </c>
    </row>
    <row r="2521" spans="1:4" x14ac:dyDescent="0.3">
      <c r="A2521">
        <v>0.92314814814814805</v>
      </c>
      <c r="B2521">
        <v>0.92314814814814705</v>
      </c>
      <c r="D2521">
        <f t="shared" si="39"/>
        <v>-9.9920072216264089E-16</v>
      </c>
    </row>
    <row r="2522" spans="1:4" x14ac:dyDescent="0.3">
      <c r="A2522">
        <v>0.92685185185185204</v>
      </c>
      <c r="B2522">
        <v>0.92685185185185082</v>
      </c>
      <c r="D2522">
        <f t="shared" si="39"/>
        <v>-1.2212453270876722E-15</v>
      </c>
    </row>
    <row r="2523" spans="1:4" x14ac:dyDescent="0.3">
      <c r="A2523">
        <v>0.92579365079365095</v>
      </c>
      <c r="B2523">
        <v>0.92579365079364995</v>
      </c>
      <c r="D2523">
        <f t="shared" si="39"/>
        <v>-9.9920072216264089E-16</v>
      </c>
    </row>
    <row r="2524" spans="1:4" x14ac:dyDescent="0.3">
      <c r="A2524">
        <v>0.92314814814814805</v>
      </c>
      <c r="B2524">
        <v>0.92314814814814716</v>
      </c>
      <c r="D2524">
        <f t="shared" si="39"/>
        <v>-8.8817841970012523E-16</v>
      </c>
    </row>
    <row r="2525" spans="1:4" x14ac:dyDescent="0.3">
      <c r="A2525">
        <v>0.92953029257377096</v>
      </c>
      <c r="B2525">
        <v>0.92953029257376996</v>
      </c>
      <c r="D2525">
        <f t="shared" si="39"/>
        <v>-9.9920072216264089E-16</v>
      </c>
    </row>
    <row r="2526" spans="1:4" x14ac:dyDescent="0.3">
      <c r="A2526">
        <v>0.94039828931133296</v>
      </c>
      <c r="B2526">
        <v>0.94039828931133196</v>
      </c>
      <c r="D2526">
        <f t="shared" si="39"/>
        <v>-9.9920072216264089E-16</v>
      </c>
    </row>
    <row r="2527" spans="1:4" x14ac:dyDescent="0.3">
      <c r="A2527">
        <v>0.95284940502331805</v>
      </c>
      <c r="B2527">
        <v>0.95284940502331728</v>
      </c>
      <c r="D2527">
        <f t="shared" si="39"/>
        <v>0</v>
      </c>
    </row>
    <row r="2528" spans="1:4" x14ac:dyDescent="0.3">
      <c r="A2528">
        <v>0.96344971453667105</v>
      </c>
      <c r="B2528">
        <v>0.96344971453667017</v>
      </c>
      <c r="D2528">
        <f t="shared" si="39"/>
        <v>-8.8817841970012523E-16</v>
      </c>
    </row>
    <row r="2529" spans="1:4" x14ac:dyDescent="0.3">
      <c r="A2529">
        <v>0.97694177802873505</v>
      </c>
      <c r="B2529">
        <v>0.97694177802873372</v>
      </c>
      <c r="D2529">
        <f t="shared" si="39"/>
        <v>-1.3322676295501878E-15</v>
      </c>
    </row>
    <row r="2530" spans="1:4" x14ac:dyDescent="0.3">
      <c r="A2530">
        <v>0.984316247359726</v>
      </c>
      <c r="B2530">
        <v>0.98431624735972478</v>
      </c>
      <c r="D2530">
        <f t="shared" si="39"/>
        <v>-1.2212453270876722E-15</v>
      </c>
    </row>
    <row r="2531" spans="1:4" x14ac:dyDescent="0.3">
      <c r="A2531">
        <v>0.98667576384967703</v>
      </c>
      <c r="B2531">
        <v>0.98667576384967615</v>
      </c>
      <c r="D2531">
        <f t="shared" si="39"/>
        <v>-8.8817841970012523E-16</v>
      </c>
    </row>
    <row r="2532" spans="1:4" x14ac:dyDescent="0.3">
      <c r="A2532">
        <v>0.98242570633875004</v>
      </c>
      <c r="B2532">
        <v>0.98242570633874904</v>
      </c>
      <c r="D2532">
        <f t="shared" si="39"/>
        <v>-9.9920072216264089E-16</v>
      </c>
    </row>
    <row r="2533" spans="1:4" x14ac:dyDescent="0.3">
      <c r="A2533">
        <v>0.981084656084656</v>
      </c>
      <c r="B2533">
        <v>0.98108465608465534</v>
      </c>
      <c r="D2533">
        <f t="shared" si="39"/>
        <v>0</v>
      </c>
    </row>
    <row r="2534" spans="1:4" x14ac:dyDescent="0.3">
      <c r="A2534">
        <v>0.96970899470899496</v>
      </c>
      <c r="B2534">
        <v>0.96970899470899385</v>
      </c>
      <c r="D2534">
        <f t="shared" si="39"/>
        <v>-1.1102230246251565E-15</v>
      </c>
    </row>
    <row r="2535" spans="1:4" x14ac:dyDescent="0.3">
      <c r="A2535">
        <v>0.95912698412698405</v>
      </c>
      <c r="B2535">
        <v>0.95912698412698327</v>
      </c>
      <c r="D2535">
        <f t="shared" si="39"/>
        <v>0</v>
      </c>
    </row>
    <row r="2536" spans="1:4" x14ac:dyDescent="0.3">
      <c r="A2536">
        <v>0.94986772486772497</v>
      </c>
      <c r="B2536">
        <v>0.94986772486772397</v>
      </c>
      <c r="D2536">
        <f t="shared" si="39"/>
        <v>-9.9920072216264089E-16</v>
      </c>
    </row>
    <row r="2537" spans="1:4" x14ac:dyDescent="0.3">
      <c r="A2537">
        <v>0.94113756613756605</v>
      </c>
      <c r="B2537">
        <v>0.94113756613756505</v>
      </c>
      <c r="D2537">
        <f t="shared" si="39"/>
        <v>-9.9920072216264089E-16</v>
      </c>
    </row>
    <row r="2538" spans="1:4" x14ac:dyDescent="0.3">
      <c r="A2538">
        <v>0.92923280423280397</v>
      </c>
      <c r="B2538">
        <v>0.92923280423280319</v>
      </c>
      <c r="D2538">
        <f t="shared" si="39"/>
        <v>0</v>
      </c>
    </row>
    <row r="2539" spans="1:4" x14ac:dyDescent="0.3">
      <c r="A2539">
        <v>0.92949735449735404</v>
      </c>
      <c r="B2539">
        <v>0.92949735449735338</v>
      </c>
      <c r="D2539">
        <f t="shared" si="39"/>
        <v>0</v>
      </c>
    </row>
    <row r="2540" spans="1:4" x14ac:dyDescent="0.3">
      <c r="A2540">
        <v>0.93478835978835995</v>
      </c>
      <c r="B2540">
        <v>0.93478835978835861</v>
      </c>
      <c r="D2540">
        <f t="shared" si="39"/>
        <v>-1.3322676295501878E-15</v>
      </c>
    </row>
    <row r="2541" spans="1:4" x14ac:dyDescent="0.3">
      <c r="A2541">
        <v>0.94060846560846501</v>
      </c>
      <c r="B2541">
        <v>0.94060846560846445</v>
      </c>
      <c r="D2541">
        <f t="shared" si="39"/>
        <v>0</v>
      </c>
    </row>
    <row r="2542" spans="1:4" x14ac:dyDescent="0.3">
      <c r="A2542">
        <v>0.95013227513227505</v>
      </c>
      <c r="B2542">
        <v>0.95013227513227405</v>
      </c>
      <c r="D2542">
        <f t="shared" si="39"/>
        <v>-9.9920072216264089E-16</v>
      </c>
    </row>
    <row r="2543" spans="1:4" x14ac:dyDescent="0.3">
      <c r="A2543">
        <v>0.96203703703703702</v>
      </c>
      <c r="B2543">
        <v>0.96203703703703591</v>
      </c>
      <c r="D2543">
        <f t="shared" si="39"/>
        <v>-1.1102230246251565E-15</v>
      </c>
    </row>
    <row r="2544" spans="1:4" x14ac:dyDescent="0.3">
      <c r="A2544">
        <v>0.963095238095238</v>
      </c>
      <c r="B2544">
        <v>0.96309523809523712</v>
      </c>
      <c r="D2544">
        <f t="shared" si="39"/>
        <v>-8.8817841970012523E-16</v>
      </c>
    </row>
    <row r="2545" spans="1:4" x14ac:dyDescent="0.3">
      <c r="A2545">
        <v>0.95132275132275101</v>
      </c>
      <c r="B2545">
        <v>0.95132275132275024</v>
      </c>
      <c r="D2545">
        <f t="shared" si="39"/>
        <v>0</v>
      </c>
    </row>
    <row r="2546" spans="1:4" x14ac:dyDescent="0.3">
      <c r="A2546">
        <v>0.93306878306878305</v>
      </c>
      <c r="B2546">
        <v>0.93306878306878205</v>
      </c>
      <c r="D2546">
        <f t="shared" si="39"/>
        <v>-9.9920072216264089E-16</v>
      </c>
    </row>
    <row r="2547" spans="1:4" x14ac:dyDescent="0.3">
      <c r="A2547">
        <v>0.91560846560846598</v>
      </c>
      <c r="B2547">
        <v>0.91560846560846443</v>
      </c>
      <c r="D2547">
        <f t="shared" si="39"/>
        <v>-1.5543122344752192E-15</v>
      </c>
    </row>
    <row r="2548" spans="1:4" x14ac:dyDescent="0.3">
      <c r="A2548">
        <v>0.89444444444444504</v>
      </c>
      <c r="B2548">
        <v>0.89444444444444327</v>
      </c>
      <c r="D2548">
        <f t="shared" si="39"/>
        <v>-1.7763568394002505E-15</v>
      </c>
    </row>
    <row r="2549" spans="1:4" x14ac:dyDescent="0.3">
      <c r="A2549">
        <v>0.88148148148148198</v>
      </c>
      <c r="B2549">
        <v>0.8814814814814802</v>
      </c>
      <c r="D2549">
        <f t="shared" si="39"/>
        <v>-1.7763568394002505E-15</v>
      </c>
    </row>
    <row r="2550" spans="1:4" x14ac:dyDescent="0.3">
      <c r="A2550">
        <v>0.87526455026454997</v>
      </c>
      <c r="B2550">
        <v>0.87526455026454908</v>
      </c>
      <c r="D2550">
        <f t="shared" si="39"/>
        <v>-8.8817841970012523E-16</v>
      </c>
    </row>
    <row r="2551" spans="1:4" x14ac:dyDescent="0.3">
      <c r="A2551">
        <v>0.875</v>
      </c>
      <c r="B2551">
        <v>0.87499999999999878</v>
      </c>
      <c r="D2551">
        <f t="shared" si="39"/>
        <v>-1.2212453270876722E-15</v>
      </c>
    </row>
    <row r="2552" spans="1:4" x14ac:dyDescent="0.3">
      <c r="A2552">
        <v>0.86626984126984097</v>
      </c>
      <c r="B2552">
        <v>0.86626984126984008</v>
      </c>
      <c r="D2552">
        <f t="shared" si="39"/>
        <v>-8.8817841970012523E-16</v>
      </c>
    </row>
    <row r="2553" spans="1:4" x14ac:dyDescent="0.3">
      <c r="A2553">
        <v>0.85436507936507899</v>
      </c>
      <c r="B2553">
        <v>0.854365079365078</v>
      </c>
      <c r="D2553">
        <f t="shared" si="39"/>
        <v>-9.9920072216264089E-16</v>
      </c>
    </row>
    <row r="2554" spans="1:4" x14ac:dyDescent="0.3">
      <c r="A2554">
        <v>0.84470899470899496</v>
      </c>
      <c r="B2554">
        <v>0.84470899470899341</v>
      </c>
      <c r="D2554">
        <f t="shared" si="39"/>
        <v>-1.5543122344752192E-15</v>
      </c>
    </row>
    <row r="2555" spans="1:4" x14ac:dyDescent="0.3">
      <c r="A2555">
        <v>0.84656084656084696</v>
      </c>
      <c r="B2555">
        <v>0.84656084656084529</v>
      </c>
      <c r="D2555">
        <f t="shared" si="39"/>
        <v>-1.6653345369377348E-15</v>
      </c>
    </row>
    <row r="2556" spans="1:4" x14ac:dyDescent="0.3">
      <c r="A2556">
        <v>0.86352395591525999</v>
      </c>
      <c r="B2556">
        <v>0.86352395591525899</v>
      </c>
      <c r="D2556">
        <f t="shared" si="39"/>
        <v>-9.9920072216264089E-16</v>
      </c>
    </row>
    <row r="2557" spans="1:4" x14ac:dyDescent="0.3">
      <c r="A2557">
        <v>0.89315358554488999</v>
      </c>
      <c r="B2557">
        <v>0.89315358554488855</v>
      </c>
      <c r="D2557">
        <f t="shared" si="39"/>
        <v>-1.4432899320127035E-15</v>
      </c>
    </row>
    <row r="2558" spans="1:4" x14ac:dyDescent="0.3">
      <c r="A2558">
        <v>0.92598239119978198</v>
      </c>
      <c r="B2558">
        <v>0.9259823911997811</v>
      </c>
      <c r="D2558">
        <f t="shared" si="39"/>
        <v>-8.8817841970012523E-16</v>
      </c>
    </row>
    <row r="2559" spans="1:4" x14ac:dyDescent="0.3">
      <c r="A2559">
        <v>0.95048727440031799</v>
      </c>
      <c r="B2559">
        <v>0.95048727440031655</v>
      </c>
      <c r="D2559">
        <f t="shared" si="39"/>
        <v>-1.4432899320127035E-15</v>
      </c>
    </row>
    <row r="2560" spans="1:4" x14ac:dyDescent="0.3">
      <c r="A2560">
        <v>0.96717642261120496</v>
      </c>
      <c r="B2560">
        <v>0.96717642261120385</v>
      </c>
      <c r="D2560">
        <f t="shared" si="39"/>
        <v>-1.1102230246251565E-15</v>
      </c>
    </row>
    <row r="2561" spans="1:4" x14ac:dyDescent="0.3">
      <c r="A2561">
        <v>0.97191950561515805</v>
      </c>
      <c r="B2561">
        <v>0.97191950561515639</v>
      </c>
      <c r="D2561">
        <f t="shared" si="39"/>
        <v>-1.6653345369377348E-15</v>
      </c>
    </row>
    <row r="2562" spans="1:4" x14ac:dyDescent="0.3">
      <c r="A2562">
        <v>0.97456500826066095</v>
      </c>
      <c r="B2562">
        <v>0.97456500826065917</v>
      </c>
      <c r="D2562">
        <f t="shared" si="39"/>
        <v>-1.7763568394002505E-15</v>
      </c>
    </row>
    <row r="2563" spans="1:4" x14ac:dyDescent="0.3">
      <c r="A2563">
        <v>0.97430150364932999</v>
      </c>
      <c r="B2563">
        <v>0.97430150364932844</v>
      </c>
      <c r="D2563">
        <f t="shared" ref="D2563:D2626" si="40">B2563-A2563</f>
        <v>-1.5543122344752192E-15</v>
      </c>
    </row>
    <row r="2564" spans="1:4" x14ac:dyDescent="0.3">
      <c r="A2564">
        <v>0.97535552209465304</v>
      </c>
      <c r="B2564">
        <v>0.97535552209465115</v>
      </c>
      <c r="D2564">
        <f t="shared" si="40"/>
        <v>-1.8873791418627661E-15</v>
      </c>
    </row>
    <row r="2565" spans="1:4" x14ac:dyDescent="0.3">
      <c r="A2565">
        <v>0.97614603592864502</v>
      </c>
      <c r="B2565">
        <v>0.97614603592864313</v>
      </c>
      <c r="D2565">
        <f t="shared" si="40"/>
        <v>-1.8873791418627661E-15</v>
      </c>
    </row>
    <row r="2566" spans="1:4" x14ac:dyDescent="0.3">
      <c r="A2566">
        <v>0.97799056820796004</v>
      </c>
      <c r="B2566">
        <v>0.97799056820795816</v>
      </c>
      <c r="D2566">
        <f t="shared" si="40"/>
        <v>-1.8873791418627661E-15</v>
      </c>
    </row>
    <row r="2567" spans="1:4" x14ac:dyDescent="0.3">
      <c r="A2567">
        <v>0.97931331953071099</v>
      </c>
      <c r="B2567">
        <v>0.97931331953070944</v>
      </c>
      <c r="D2567">
        <f t="shared" si="40"/>
        <v>-1.5543122344752192E-15</v>
      </c>
    </row>
    <row r="2568" spans="1:4" x14ac:dyDescent="0.3">
      <c r="A2568">
        <v>0.981948365644018</v>
      </c>
      <c r="B2568">
        <v>0.98194836564401644</v>
      </c>
      <c r="D2568">
        <f t="shared" si="40"/>
        <v>-1.5543122344752192E-15</v>
      </c>
    </row>
    <row r="2569" spans="1:4" x14ac:dyDescent="0.3">
      <c r="A2569">
        <v>0.98669144864796998</v>
      </c>
      <c r="B2569">
        <v>0.98669144864796898</v>
      </c>
      <c r="D2569">
        <f t="shared" si="40"/>
        <v>-9.9920072216264089E-16</v>
      </c>
    </row>
    <row r="2570" spans="1:4" x14ac:dyDescent="0.3">
      <c r="A2570">
        <v>0.98616443942530896</v>
      </c>
      <c r="B2570">
        <v>0.98616443942530763</v>
      </c>
      <c r="D2570">
        <f t="shared" si="40"/>
        <v>-1.3322676295501878E-15</v>
      </c>
    </row>
    <row r="2571" spans="1:4" x14ac:dyDescent="0.3">
      <c r="A2571">
        <v>0.97645833630157197</v>
      </c>
      <c r="B2571">
        <v>0.97645833630157064</v>
      </c>
      <c r="D2571">
        <f t="shared" si="40"/>
        <v>-1.3322676295501878E-15</v>
      </c>
    </row>
    <row r="2572" spans="1:4" x14ac:dyDescent="0.3">
      <c r="A2572">
        <v>0.96296627280950897</v>
      </c>
      <c r="B2572">
        <v>0.96296627280950697</v>
      </c>
      <c r="D2572">
        <f t="shared" si="40"/>
        <v>-1.9984014443252818E-15</v>
      </c>
    </row>
    <row r="2573" spans="1:4" x14ac:dyDescent="0.3">
      <c r="A2573">
        <v>0.95236910025581401</v>
      </c>
      <c r="B2573">
        <v>0.95236910025581278</v>
      </c>
      <c r="D2573">
        <f t="shared" si="40"/>
        <v>-1.2212453270876722E-15</v>
      </c>
    </row>
    <row r="2574" spans="1:4" x14ac:dyDescent="0.3">
      <c r="A2574">
        <v>0.93860150714039503</v>
      </c>
      <c r="B2574">
        <v>0.93860150714039359</v>
      </c>
      <c r="D2574">
        <f t="shared" si="40"/>
        <v>-1.4432899320127035E-15</v>
      </c>
    </row>
    <row r="2575" spans="1:4" x14ac:dyDescent="0.3">
      <c r="A2575">
        <v>0.923500706170029</v>
      </c>
      <c r="B2575">
        <v>0.92350070617002733</v>
      </c>
      <c r="D2575">
        <f t="shared" si="40"/>
        <v>-1.6653345369377348E-15</v>
      </c>
    </row>
    <row r="2576" spans="1:4" x14ac:dyDescent="0.3">
      <c r="A2576">
        <v>0.92044625729884699</v>
      </c>
      <c r="B2576">
        <v>0.92044625729884522</v>
      </c>
      <c r="D2576">
        <f t="shared" si="40"/>
        <v>-1.7763568394002505E-15</v>
      </c>
    </row>
    <row r="2577" spans="1:4" x14ac:dyDescent="0.3">
      <c r="A2577">
        <v>0.90430869116128099</v>
      </c>
      <c r="B2577">
        <v>0.9043086911612791</v>
      </c>
      <c r="D2577">
        <f t="shared" si="40"/>
        <v>-1.8873791418627661E-15</v>
      </c>
    </row>
    <row r="2578" spans="1:4" x14ac:dyDescent="0.3">
      <c r="A2578">
        <v>0.88552562237821197</v>
      </c>
      <c r="B2578">
        <v>0.88552562237821031</v>
      </c>
      <c r="D2578">
        <f t="shared" si="40"/>
        <v>-1.6653345369377348E-15</v>
      </c>
    </row>
    <row r="2579" spans="1:4" x14ac:dyDescent="0.3">
      <c r="A2579">
        <v>0.869123505976096</v>
      </c>
      <c r="B2579">
        <v>0.86912350597609378</v>
      </c>
      <c r="D2579">
        <f t="shared" si="40"/>
        <v>-2.2204460492503131E-15</v>
      </c>
    </row>
    <row r="2580" spans="1:4" x14ac:dyDescent="0.3">
      <c r="A2580">
        <v>0.85060498745757696</v>
      </c>
      <c r="B2580">
        <v>0.85060498745757529</v>
      </c>
      <c r="D2580">
        <f t="shared" si="40"/>
        <v>-1.6653345369377348E-15</v>
      </c>
    </row>
    <row r="2581" spans="1:4" x14ac:dyDescent="0.3">
      <c r="A2581">
        <v>0.82314814814814796</v>
      </c>
      <c r="B2581">
        <v>0.82314814814814652</v>
      </c>
      <c r="D2581">
        <f t="shared" si="40"/>
        <v>-1.4432899320127035E-15</v>
      </c>
    </row>
    <row r="2582" spans="1:4" x14ac:dyDescent="0.3">
      <c r="A2582">
        <v>0.81246314072401005</v>
      </c>
      <c r="B2582">
        <v>0.8124631407240086</v>
      </c>
      <c r="D2582">
        <f t="shared" si="40"/>
        <v>-1.4432899320127035E-15</v>
      </c>
    </row>
    <row r="2583" spans="1:4" x14ac:dyDescent="0.3">
      <c r="A2583">
        <v>0.80758778258778297</v>
      </c>
      <c r="B2583">
        <v>0.80758778258778086</v>
      </c>
      <c r="D2583">
        <f t="shared" si="40"/>
        <v>-2.1094237467877974E-15</v>
      </c>
    </row>
    <row r="2584" spans="1:4" x14ac:dyDescent="0.3">
      <c r="A2584">
        <v>0.79902231423970604</v>
      </c>
      <c r="B2584">
        <v>0.79902231423970382</v>
      </c>
      <c r="D2584">
        <f t="shared" si="40"/>
        <v>-2.2204460492503131E-15</v>
      </c>
    </row>
    <row r="2585" spans="1:4" x14ac:dyDescent="0.3">
      <c r="A2585">
        <v>0.80049407114624505</v>
      </c>
      <c r="B2585">
        <v>0.80049407114624338</v>
      </c>
      <c r="D2585">
        <f t="shared" si="40"/>
        <v>-1.6653345369377348E-15</v>
      </c>
    </row>
    <row r="2586" spans="1:4" x14ac:dyDescent="0.3">
      <c r="A2586">
        <v>0.80763692828910205</v>
      </c>
      <c r="B2586">
        <v>0.8076369282891005</v>
      </c>
      <c r="D2586">
        <f t="shared" si="40"/>
        <v>-1.5543122344752192E-15</v>
      </c>
    </row>
    <row r="2587" spans="1:4" x14ac:dyDescent="0.3">
      <c r="A2587">
        <v>0.81000846979107799</v>
      </c>
      <c r="B2587">
        <v>0.81000846979107677</v>
      </c>
      <c r="D2587">
        <f t="shared" si="40"/>
        <v>-1.2212453270876722E-15</v>
      </c>
    </row>
    <row r="2588" spans="1:4" x14ac:dyDescent="0.3">
      <c r="A2588">
        <v>0.79999529456051199</v>
      </c>
      <c r="B2588">
        <v>0.79999529456051022</v>
      </c>
      <c r="D2588">
        <f t="shared" si="40"/>
        <v>-1.7763568394002505E-15</v>
      </c>
    </row>
    <row r="2589" spans="1:4" x14ac:dyDescent="0.3">
      <c r="A2589">
        <v>0.79103613777526804</v>
      </c>
      <c r="B2589">
        <v>0.79103613777526649</v>
      </c>
      <c r="D2589">
        <f t="shared" si="40"/>
        <v>-1.5543122344752192E-15</v>
      </c>
    </row>
    <row r="2590" spans="1:4" x14ac:dyDescent="0.3">
      <c r="A2590">
        <v>0.76969226425748205</v>
      </c>
      <c r="B2590">
        <v>0.76969226425747983</v>
      </c>
      <c r="D2590">
        <f t="shared" si="40"/>
        <v>-2.2204460492503131E-15</v>
      </c>
    </row>
    <row r="2591" spans="1:4" x14ac:dyDescent="0.3">
      <c r="A2591">
        <v>0.74747004203526002</v>
      </c>
      <c r="B2591">
        <v>0.74747004203525758</v>
      </c>
      <c r="D2591">
        <f t="shared" si="40"/>
        <v>-2.4424906541753444E-15</v>
      </c>
    </row>
    <row r="2592" spans="1:4" x14ac:dyDescent="0.3">
      <c r="A2592">
        <v>0.72955172846477201</v>
      </c>
      <c r="B2592">
        <v>0.72955172846477012</v>
      </c>
      <c r="D2592">
        <f t="shared" si="40"/>
        <v>-1.8873791418627661E-15</v>
      </c>
    </row>
    <row r="2593" spans="1:4" x14ac:dyDescent="0.3">
      <c r="A2593">
        <v>0.71637649789823699</v>
      </c>
      <c r="B2593">
        <v>0.71637649789823521</v>
      </c>
      <c r="D2593">
        <f t="shared" si="40"/>
        <v>-1.7763568394002505E-15</v>
      </c>
    </row>
    <row r="2594" spans="1:4" x14ac:dyDescent="0.3">
      <c r="A2594">
        <v>0.70135673505238705</v>
      </c>
      <c r="B2594">
        <v>0.70135673505238549</v>
      </c>
      <c r="D2594">
        <f t="shared" si="40"/>
        <v>-1.5543122344752192E-15</v>
      </c>
    </row>
    <row r="2595" spans="1:4" x14ac:dyDescent="0.3">
      <c r="A2595">
        <v>0.69081655059915903</v>
      </c>
      <c r="B2595">
        <v>0.69081655059915759</v>
      </c>
      <c r="D2595">
        <f t="shared" si="40"/>
        <v>-1.4432899320127035E-15</v>
      </c>
    </row>
    <row r="2596" spans="1:4" x14ac:dyDescent="0.3">
      <c r="A2596">
        <v>0.67679538657799498</v>
      </c>
      <c r="B2596">
        <v>0.67679538657799365</v>
      </c>
      <c r="D2596">
        <f t="shared" si="40"/>
        <v>-1.3322676295501878E-15</v>
      </c>
    </row>
    <row r="2597" spans="1:4" x14ac:dyDescent="0.3">
      <c r="A2597">
        <v>0.66467417445678301</v>
      </c>
      <c r="B2597">
        <v>0.66467417445678156</v>
      </c>
      <c r="D2597">
        <f t="shared" si="40"/>
        <v>-1.4432899320127035E-15</v>
      </c>
    </row>
    <row r="2598" spans="1:4" x14ac:dyDescent="0.3">
      <c r="A2598">
        <v>0.65914057761883904</v>
      </c>
      <c r="B2598">
        <v>0.65914057761883682</v>
      </c>
      <c r="D2598">
        <f t="shared" si="40"/>
        <v>-2.2204460492503131E-15</v>
      </c>
    </row>
    <row r="2599" spans="1:4" x14ac:dyDescent="0.3">
      <c r="A2599">
        <v>0.65123543927891803</v>
      </c>
      <c r="B2599">
        <v>0.65123543927891592</v>
      </c>
      <c r="D2599">
        <f t="shared" si="40"/>
        <v>-2.1094237467877974E-15</v>
      </c>
    </row>
    <row r="2600" spans="1:4" x14ac:dyDescent="0.3">
      <c r="A2600">
        <v>0.64016824560302799</v>
      </c>
      <c r="B2600">
        <v>0.64016824560302665</v>
      </c>
      <c r="D2600">
        <f t="shared" si="40"/>
        <v>-1.3322676295501878E-15</v>
      </c>
    </row>
    <row r="2601" spans="1:4" x14ac:dyDescent="0.3">
      <c r="A2601">
        <v>0.63064443607921905</v>
      </c>
      <c r="B2601">
        <v>0.63064443607921716</v>
      </c>
      <c r="D2601">
        <f t="shared" si="40"/>
        <v>-1.8873791418627661E-15</v>
      </c>
    </row>
    <row r="2602" spans="1:4" x14ac:dyDescent="0.3">
      <c r="A2602">
        <v>0.61852322395800696</v>
      </c>
      <c r="B2602">
        <v>0.61852322395800508</v>
      </c>
      <c r="D2602">
        <f t="shared" si="40"/>
        <v>-1.8873791418627661E-15</v>
      </c>
    </row>
    <row r="2603" spans="1:4" x14ac:dyDescent="0.3">
      <c r="A2603">
        <v>0.60798303950477905</v>
      </c>
      <c r="B2603">
        <v>0.60798303950477717</v>
      </c>
      <c r="D2603">
        <f t="shared" si="40"/>
        <v>-1.8873791418627661E-15</v>
      </c>
    </row>
    <row r="2604" spans="1:4" x14ac:dyDescent="0.3">
      <c r="A2604">
        <v>0.60666551644812505</v>
      </c>
      <c r="B2604">
        <v>0.60666551644812361</v>
      </c>
      <c r="D2604">
        <f t="shared" si="40"/>
        <v>-1.4432899320127035E-15</v>
      </c>
    </row>
    <row r="2605" spans="1:4" x14ac:dyDescent="0.3">
      <c r="A2605">
        <v>0.61681044398435703</v>
      </c>
      <c r="B2605">
        <v>0.61681044398435547</v>
      </c>
      <c r="D2605">
        <f t="shared" si="40"/>
        <v>-1.5543122344752192E-15</v>
      </c>
    </row>
    <row r="2606" spans="1:4" x14ac:dyDescent="0.3">
      <c r="A2606">
        <v>0.62183689901081196</v>
      </c>
      <c r="B2606">
        <v>0.62183689901081052</v>
      </c>
      <c r="D2606">
        <f t="shared" si="40"/>
        <v>-1.4432899320127035E-15</v>
      </c>
    </row>
    <row r="2607" spans="1:4" x14ac:dyDescent="0.3">
      <c r="A2607">
        <v>0.62157339439948101</v>
      </c>
      <c r="B2607">
        <v>0.62157339439947967</v>
      </c>
      <c r="D2607">
        <f t="shared" si="40"/>
        <v>-1.3322676295501878E-15</v>
      </c>
    </row>
    <row r="2608" spans="1:4" x14ac:dyDescent="0.3">
      <c r="A2608">
        <v>0.61287774222556901</v>
      </c>
      <c r="B2608">
        <v>0.61287774222556668</v>
      </c>
      <c r="D2608">
        <f t="shared" si="40"/>
        <v>-2.3314683517128287E-15</v>
      </c>
    </row>
    <row r="2609" spans="1:4" x14ac:dyDescent="0.3">
      <c r="A2609">
        <v>0.59878024551937603</v>
      </c>
      <c r="B2609">
        <v>0.59878024551937425</v>
      </c>
      <c r="D2609">
        <f t="shared" si="40"/>
        <v>-1.7763568394002505E-15</v>
      </c>
    </row>
    <row r="2610" spans="1:4" x14ac:dyDescent="0.3">
      <c r="A2610">
        <v>0.57493307819394801</v>
      </c>
      <c r="B2610">
        <v>0.57493307819394612</v>
      </c>
      <c r="D2610">
        <f t="shared" si="40"/>
        <v>-1.8873791418627661E-15</v>
      </c>
    </row>
    <row r="2611" spans="1:4" x14ac:dyDescent="0.3">
      <c r="A2611">
        <v>0.55350450676537599</v>
      </c>
      <c r="B2611">
        <v>0.55350450676537477</v>
      </c>
      <c r="D2611">
        <f t="shared" si="40"/>
        <v>-1.2212453270876722E-15</v>
      </c>
    </row>
    <row r="2612" spans="1:4" x14ac:dyDescent="0.3">
      <c r="A2612">
        <v>0.54638988225944796</v>
      </c>
      <c r="B2612">
        <v>0.54638988225944585</v>
      </c>
      <c r="D2612">
        <f t="shared" si="40"/>
        <v>-2.1094237467877974E-15</v>
      </c>
    </row>
    <row r="2613" spans="1:4" x14ac:dyDescent="0.3">
      <c r="A2613">
        <v>0.54902492837275496</v>
      </c>
      <c r="B2613">
        <v>0.54902492837275285</v>
      </c>
      <c r="D2613">
        <f t="shared" si="40"/>
        <v>-2.1094237467877974E-15</v>
      </c>
    </row>
    <row r="2614" spans="1:4" x14ac:dyDescent="0.3">
      <c r="A2614">
        <v>0.54968368990108096</v>
      </c>
      <c r="B2614">
        <v>0.54968368990107963</v>
      </c>
      <c r="D2614">
        <f t="shared" si="40"/>
        <v>-1.3322676295501878E-15</v>
      </c>
    </row>
    <row r="2615" spans="1:4" x14ac:dyDescent="0.3">
      <c r="A2615">
        <v>0.56233191124495496</v>
      </c>
      <c r="B2615">
        <v>0.56233191124495308</v>
      </c>
      <c r="D2615">
        <f t="shared" si="40"/>
        <v>-1.8873791418627661E-15</v>
      </c>
    </row>
    <row r="2616" spans="1:4" x14ac:dyDescent="0.3">
      <c r="A2616">
        <v>0.57741127632431999</v>
      </c>
      <c r="B2616">
        <v>0.5774112763243181</v>
      </c>
      <c r="D2616">
        <f t="shared" si="40"/>
        <v>-1.8873791418627661E-15</v>
      </c>
    </row>
    <row r="2617" spans="1:4" x14ac:dyDescent="0.3">
      <c r="A2617">
        <v>0.57793828554698101</v>
      </c>
      <c r="B2617">
        <v>0.57793828554697957</v>
      </c>
      <c r="D2617">
        <f t="shared" si="40"/>
        <v>-1.4432899320127035E-15</v>
      </c>
    </row>
    <row r="2618" spans="1:4" x14ac:dyDescent="0.3">
      <c r="A2618">
        <v>0.56818861492774497</v>
      </c>
      <c r="B2618">
        <v>0.56818861492774375</v>
      </c>
      <c r="D2618">
        <f t="shared" si="40"/>
        <v>-1.2212453270876722E-15</v>
      </c>
    </row>
    <row r="2619" spans="1:4" x14ac:dyDescent="0.3">
      <c r="A2619">
        <v>0.556067402806533</v>
      </c>
      <c r="B2619">
        <v>0.55606740280653155</v>
      </c>
      <c r="D2619">
        <f t="shared" si="40"/>
        <v>-1.4432899320127035E-15</v>
      </c>
    </row>
    <row r="2620" spans="1:4" x14ac:dyDescent="0.3">
      <c r="A2620">
        <v>0.54939456678587095</v>
      </c>
      <c r="B2620">
        <v>0.54939456678586951</v>
      </c>
      <c r="D2620">
        <f t="shared" si="40"/>
        <v>-1.4432899320127035E-15</v>
      </c>
    </row>
    <row r="2621" spans="1:4" x14ac:dyDescent="0.3">
      <c r="A2621">
        <v>0.55142993077775704</v>
      </c>
      <c r="B2621">
        <v>0.55142993077775526</v>
      </c>
      <c r="D2621">
        <f t="shared" si="40"/>
        <v>-1.7763568394002505E-15</v>
      </c>
    </row>
    <row r="2622" spans="1:4" x14ac:dyDescent="0.3">
      <c r="A2622">
        <v>0.56144310600832303</v>
      </c>
      <c r="B2622">
        <v>0.5614431060083217</v>
      </c>
      <c r="D2622">
        <f t="shared" si="40"/>
        <v>-1.3322676295501878E-15</v>
      </c>
    </row>
    <row r="2623" spans="1:4" x14ac:dyDescent="0.3">
      <c r="A2623">
        <v>0.56644969362360698</v>
      </c>
      <c r="B2623">
        <v>0.56644969362360498</v>
      </c>
      <c r="D2623">
        <f t="shared" si="40"/>
        <v>-1.9984014443252818E-15</v>
      </c>
    </row>
    <row r="2624" spans="1:4" x14ac:dyDescent="0.3">
      <c r="A2624">
        <v>0.59569870548131398</v>
      </c>
      <c r="B2624">
        <v>0.59569870548131243</v>
      </c>
      <c r="D2624">
        <f t="shared" si="40"/>
        <v>-1.5543122344752192E-15</v>
      </c>
    </row>
    <row r="2625" spans="1:4" x14ac:dyDescent="0.3">
      <c r="A2625">
        <v>0.61739182717443597</v>
      </c>
      <c r="B2625">
        <v>0.61739182717443408</v>
      </c>
      <c r="D2625">
        <f t="shared" si="40"/>
        <v>-1.8873791418627661E-15</v>
      </c>
    </row>
    <row r="2626" spans="1:4" x14ac:dyDescent="0.3">
      <c r="A2626">
        <v>0.63280684693728195</v>
      </c>
      <c r="B2626">
        <v>0.63280684693728007</v>
      </c>
      <c r="D2626">
        <f t="shared" si="40"/>
        <v>-1.8873791418627661E-15</v>
      </c>
    </row>
    <row r="2627" spans="1:4" x14ac:dyDescent="0.3">
      <c r="A2627">
        <v>0.64598207750381698</v>
      </c>
      <c r="B2627">
        <v>0.64598207750381498</v>
      </c>
      <c r="D2627">
        <f t="shared" ref="D2627:D2690" si="41">B2627-A2627</f>
        <v>-1.9984014443252818E-15</v>
      </c>
    </row>
    <row r="2628" spans="1:4" x14ac:dyDescent="0.3">
      <c r="A2628">
        <v>0.66758945563293404</v>
      </c>
      <c r="B2628">
        <v>0.66758945563293215</v>
      </c>
      <c r="D2628">
        <f t="shared" si="41"/>
        <v>-1.8873791418627661E-15</v>
      </c>
    </row>
    <row r="2629" spans="1:4" x14ac:dyDescent="0.3">
      <c r="A2629">
        <v>0.66627193257628103</v>
      </c>
      <c r="B2629">
        <v>0.6662719325762787</v>
      </c>
      <c r="D2629">
        <f t="shared" si="41"/>
        <v>-2.3314683517128287E-15</v>
      </c>
    </row>
    <row r="2630" spans="1:4" x14ac:dyDescent="0.3">
      <c r="A2630">
        <v>0.65251531881966696</v>
      </c>
      <c r="B2630">
        <v>0.65251531881966485</v>
      </c>
      <c r="D2630">
        <f t="shared" si="41"/>
        <v>-2.1094237467877974E-15</v>
      </c>
    </row>
    <row r="2631" spans="1:4" x14ac:dyDescent="0.3">
      <c r="A2631">
        <v>0.63354298680385601</v>
      </c>
      <c r="B2631">
        <v>0.63354298680385457</v>
      </c>
      <c r="D2631">
        <f t="shared" si="41"/>
        <v>-1.4432899320127035E-15</v>
      </c>
    </row>
    <row r="2632" spans="1:4" x14ac:dyDescent="0.3">
      <c r="A2632">
        <v>0.61905023318066799</v>
      </c>
      <c r="B2632">
        <v>0.6190502331806661</v>
      </c>
      <c r="D2632">
        <f t="shared" si="41"/>
        <v>-1.8873791418627661E-15</v>
      </c>
    </row>
    <row r="2633" spans="1:4" x14ac:dyDescent="0.3">
      <c r="A2633">
        <v>0.60192243344417296</v>
      </c>
      <c r="B2633">
        <v>0.60192243344417073</v>
      </c>
      <c r="D2633">
        <f t="shared" si="41"/>
        <v>-2.2204460492503131E-15</v>
      </c>
    </row>
    <row r="2634" spans="1:4" x14ac:dyDescent="0.3">
      <c r="A2634">
        <v>0.59955089194219602</v>
      </c>
      <c r="B2634">
        <v>0.59955089194219446</v>
      </c>
      <c r="D2634">
        <f t="shared" si="41"/>
        <v>-1.5543122344752192E-15</v>
      </c>
    </row>
    <row r="2635" spans="1:4" x14ac:dyDescent="0.3">
      <c r="A2635">
        <v>0.60748739987870404</v>
      </c>
      <c r="B2635">
        <v>0.60748739987870237</v>
      </c>
      <c r="D2635">
        <f t="shared" si="41"/>
        <v>-1.6653345369377348E-15</v>
      </c>
    </row>
    <row r="2636" spans="1:4" x14ac:dyDescent="0.3">
      <c r="A2636">
        <v>0.61987211661124697</v>
      </c>
      <c r="B2636">
        <v>0.61987211661124531</v>
      </c>
      <c r="D2636">
        <f t="shared" si="41"/>
        <v>-1.6653345369377348E-15</v>
      </c>
    </row>
    <row r="2637" spans="1:4" x14ac:dyDescent="0.3">
      <c r="A2637">
        <v>0.62066263044523895</v>
      </c>
      <c r="B2637">
        <v>0.62066263044523728</v>
      </c>
      <c r="D2637">
        <f t="shared" si="41"/>
        <v>-1.6653345369377348E-15</v>
      </c>
    </row>
    <row r="2638" spans="1:4" x14ac:dyDescent="0.3">
      <c r="A2638">
        <v>0.64595907313298595</v>
      </c>
      <c r="B2638">
        <v>0.64595907313298428</v>
      </c>
      <c r="D2638">
        <f t="shared" si="41"/>
        <v>-1.6653345369377348E-15</v>
      </c>
    </row>
    <row r="2639" spans="1:4" x14ac:dyDescent="0.3">
      <c r="A2639">
        <v>0.66941098354141804</v>
      </c>
      <c r="B2639">
        <v>0.66941098354141637</v>
      </c>
      <c r="D2639">
        <f t="shared" si="41"/>
        <v>-1.6653345369377348E-15</v>
      </c>
    </row>
    <row r="2640" spans="1:4" x14ac:dyDescent="0.3">
      <c r="A2640">
        <v>0.69348505761549195</v>
      </c>
      <c r="B2640">
        <v>0.6934850576154904</v>
      </c>
      <c r="D2640">
        <f t="shared" si="41"/>
        <v>-1.5543122344752192E-15</v>
      </c>
    </row>
    <row r="2641" spans="1:4" x14ac:dyDescent="0.3">
      <c r="A2641">
        <v>0.71957201413723204</v>
      </c>
      <c r="B2641">
        <v>0.7195720141372296</v>
      </c>
      <c r="D2641">
        <f t="shared" si="41"/>
        <v>-2.4424906541753444E-15</v>
      </c>
    </row>
    <row r="2642" spans="1:4" x14ac:dyDescent="0.3">
      <c r="A2642">
        <v>0.76094223811615103</v>
      </c>
      <c r="B2642">
        <v>0.76094223811614925</v>
      </c>
      <c r="D2642">
        <f t="shared" si="41"/>
        <v>-1.7763568394002505E-15</v>
      </c>
    </row>
    <row r="2643" spans="1:4" x14ac:dyDescent="0.3">
      <c r="A2643">
        <v>0.77596200096200096</v>
      </c>
      <c r="B2643">
        <v>0.77596200096199908</v>
      </c>
      <c r="D2643">
        <f t="shared" si="41"/>
        <v>-1.8873791418627661E-15</v>
      </c>
    </row>
    <row r="2644" spans="1:4" x14ac:dyDescent="0.3">
      <c r="A2644">
        <v>0.776552272204446</v>
      </c>
      <c r="B2644">
        <v>0.77655227220444423</v>
      </c>
      <c r="D2644">
        <f t="shared" si="41"/>
        <v>-1.7763568394002505E-15</v>
      </c>
    </row>
    <row r="2645" spans="1:4" x14ac:dyDescent="0.3">
      <c r="A2645">
        <v>0.77753361775100904</v>
      </c>
      <c r="B2645">
        <v>0.77753361775100716</v>
      </c>
      <c r="D2645">
        <f t="shared" si="41"/>
        <v>-1.8873791418627661E-15</v>
      </c>
    </row>
    <row r="2646" spans="1:4" x14ac:dyDescent="0.3">
      <c r="A2646">
        <v>0.77489857163770204</v>
      </c>
      <c r="B2646">
        <v>0.77489857163770015</v>
      </c>
      <c r="D2646">
        <f t="shared" si="41"/>
        <v>-1.8873791418627661E-15</v>
      </c>
    </row>
    <row r="2647" spans="1:4" x14ac:dyDescent="0.3">
      <c r="A2647">
        <v>0.77015548863375005</v>
      </c>
      <c r="B2647">
        <v>0.77015548863374761</v>
      </c>
      <c r="D2647">
        <f t="shared" si="41"/>
        <v>-2.4424906541753444E-15</v>
      </c>
    </row>
    <row r="2648" spans="1:4" x14ac:dyDescent="0.3">
      <c r="A2648">
        <v>0.77674310391701695</v>
      </c>
      <c r="B2648">
        <v>0.77674310391701507</v>
      </c>
      <c r="D2648">
        <f t="shared" si="41"/>
        <v>-1.8873791418627661E-15</v>
      </c>
    </row>
    <row r="2649" spans="1:4" x14ac:dyDescent="0.3">
      <c r="A2649">
        <v>0.80002352719743997</v>
      </c>
      <c r="B2649">
        <v>0.8000235271974383</v>
      </c>
      <c r="D2649">
        <f t="shared" si="41"/>
        <v>-1.6653345369377348E-15</v>
      </c>
    </row>
    <row r="2650" spans="1:4" x14ac:dyDescent="0.3">
      <c r="A2650">
        <v>0.83085356672313204</v>
      </c>
      <c r="B2650">
        <v>0.83085356672312982</v>
      </c>
      <c r="D2650">
        <f t="shared" si="41"/>
        <v>-2.2204460492503131E-15</v>
      </c>
    </row>
    <row r="2651" spans="1:4" x14ac:dyDescent="0.3">
      <c r="A2651">
        <v>0.85193393562958797</v>
      </c>
      <c r="B2651">
        <v>0.85193393562958575</v>
      </c>
      <c r="D2651">
        <f t="shared" si="41"/>
        <v>-2.2204460492503131E-15</v>
      </c>
    </row>
    <row r="2652" spans="1:4" x14ac:dyDescent="0.3">
      <c r="A2652">
        <v>0.85035290796160401</v>
      </c>
      <c r="B2652">
        <v>0.85035290796160157</v>
      </c>
      <c r="D2652">
        <f t="shared" si="41"/>
        <v>-2.4424906541753444E-15</v>
      </c>
    </row>
    <row r="2653" spans="1:4" x14ac:dyDescent="0.3">
      <c r="A2653">
        <v>0.82927253905514797</v>
      </c>
      <c r="B2653">
        <v>0.82927253905514564</v>
      </c>
      <c r="D2653">
        <f t="shared" si="41"/>
        <v>-2.3314683517128287E-15</v>
      </c>
    </row>
    <row r="2654" spans="1:4" x14ac:dyDescent="0.3">
      <c r="A2654">
        <v>0.79329370307631197</v>
      </c>
      <c r="B2654">
        <v>0.79329370307630975</v>
      </c>
      <c r="D2654">
        <f t="shared" si="41"/>
        <v>-2.2204460492503131E-15</v>
      </c>
    </row>
    <row r="2655" spans="1:4" x14ac:dyDescent="0.3">
      <c r="A2655">
        <v>0.73927525775351899</v>
      </c>
      <c r="B2655">
        <v>0.73927525775351666</v>
      </c>
      <c r="D2655">
        <f t="shared" si="41"/>
        <v>-2.3314683517128287E-15</v>
      </c>
    </row>
    <row r="2656" spans="1:4" x14ac:dyDescent="0.3">
      <c r="A2656">
        <v>0.67945971098144997</v>
      </c>
      <c r="B2656">
        <v>0.67945971098144819</v>
      </c>
      <c r="D2656">
        <f t="shared" si="41"/>
        <v>-1.7763568394002505E-15</v>
      </c>
    </row>
    <row r="2657" spans="1:4" x14ac:dyDescent="0.3">
      <c r="A2657">
        <v>0.643359579229144</v>
      </c>
      <c r="B2657">
        <v>0.64335957922914255</v>
      </c>
      <c r="D2657">
        <f t="shared" si="41"/>
        <v>-1.4432899320127035E-15</v>
      </c>
    </row>
    <row r="2658" spans="1:4" x14ac:dyDescent="0.3">
      <c r="A2658">
        <v>0.61859014576405902</v>
      </c>
      <c r="B2658">
        <v>0.61859014576405691</v>
      </c>
      <c r="D2658">
        <f t="shared" si="41"/>
        <v>-2.1094237467877974E-15</v>
      </c>
    </row>
    <row r="2659" spans="1:4" x14ac:dyDescent="0.3">
      <c r="A2659">
        <v>0.60298168015559295</v>
      </c>
      <c r="B2659">
        <v>0.60298168015559139</v>
      </c>
      <c r="D2659">
        <f t="shared" si="41"/>
        <v>-1.5543122344752192E-15</v>
      </c>
    </row>
    <row r="2660" spans="1:4" x14ac:dyDescent="0.3">
      <c r="A2660">
        <v>0.58927944036639701</v>
      </c>
      <c r="B2660">
        <v>0.58927944036639501</v>
      </c>
      <c r="D2660">
        <f t="shared" si="41"/>
        <v>-1.9984014443252818E-15</v>
      </c>
    </row>
    <row r="2661" spans="1:4" x14ac:dyDescent="0.3">
      <c r="A2661">
        <v>0.58242832047179904</v>
      </c>
      <c r="B2661">
        <v>0.58242832047179682</v>
      </c>
      <c r="D2661">
        <f t="shared" si="41"/>
        <v>-2.2204460492503131E-15</v>
      </c>
    </row>
    <row r="2662" spans="1:4" x14ac:dyDescent="0.3">
      <c r="A2662">
        <v>0.572678649852563</v>
      </c>
      <c r="B2662">
        <v>0.57267864985256101</v>
      </c>
      <c r="D2662">
        <f t="shared" si="41"/>
        <v>-1.9984014443252818E-15</v>
      </c>
    </row>
    <row r="2663" spans="1:4" x14ac:dyDescent="0.3">
      <c r="A2663">
        <v>0.56819907145994097</v>
      </c>
      <c r="B2663">
        <v>0.56819907145993909</v>
      </c>
      <c r="D2663">
        <f t="shared" si="41"/>
        <v>-1.8873791418627661E-15</v>
      </c>
    </row>
    <row r="2664" spans="1:4" x14ac:dyDescent="0.3">
      <c r="A2664">
        <v>0.56581811907898905</v>
      </c>
      <c r="B2664">
        <v>0.56581811907898671</v>
      </c>
      <c r="D2664">
        <f t="shared" si="41"/>
        <v>-2.3314683517128287E-15</v>
      </c>
    </row>
    <row r="2665" spans="1:4" x14ac:dyDescent="0.3">
      <c r="A2665">
        <v>0.56160204529769697</v>
      </c>
      <c r="B2665">
        <v>0.56160204529769553</v>
      </c>
      <c r="D2665">
        <f t="shared" si="41"/>
        <v>-1.4432899320127035E-15</v>
      </c>
    </row>
    <row r="2666" spans="1:4" x14ac:dyDescent="0.3">
      <c r="A2666">
        <v>0.55633195307108396</v>
      </c>
      <c r="B2666">
        <v>0.55633195307108163</v>
      </c>
      <c r="D2666">
        <f t="shared" si="41"/>
        <v>-2.3314683517128287E-15</v>
      </c>
    </row>
    <row r="2667" spans="1:4" x14ac:dyDescent="0.3">
      <c r="A2667">
        <v>0.55554143923709098</v>
      </c>
      <c r="B2667">
        <v>0.55554143923708954</v>
      </c>
      <c r="D2667">
        <f t="shared" si="41"/>
        <v>-1.4432899320127035E-15</v>
      </c>
    </row>
    <row r="2668" spans="1:4" x14ac:dyDescent="0.3">
      <c r="A2668">
        <v>0.57266923897358701</v>
      </c>
      <c r="B2668">
        <v>0.57266923897358502</v>
      </c>
      <c r="D2668">
        <f t="shared" si="41"/>
        <v>-1.9984014443252818E-15</v>
      </c>
    </row>
    <row r="2669" spans="1:4" x14ac:dyDescent="0.3">
      <c r="A2669">
        <v>0.58430945061379902</v>
      </c>
      <c r="B2669">
        <v>0.58430945061379658</v>
      </c>
      <c r="D2669">
        <f t="shared" si="41"/>
        <v>-2.4424906541753444E-15</v>
      </c>
    </row>
    <row r="2670" spans="1:4" x14ac:dyDescent="0.3">
      <c r="A2670">
        <v>0.60565332413158501</v>
      </c>
      <c r="B2670">
        <v>0.60565332413158313</v>
      </c>
      <c r="D2670">
        <f t="shared" si="41"/>
        <v>-1.8873791418627661E-15</v>
      </c>
    </row>
    <row r="2671" spans="1:4" x14ac:dyDescent="0.3">
      <c r="A2671">
        <v>0.65123962189179596</v>
      </c>
      <c r="B2671">
        <v>0.65123962189179385</v>
      </c>
      <c r="D2671">
        <f t="shared" si="41"/>
        <v>-2.1094237467877974E-15</v>
      </c>
    </row>
    <row r="2672" spans="1:4" x14ac:dyDescent="0.3">
      <c r="A2672">
        <v>0.67864410147018905</v>
      </c>
      <c r="B2672">
        <v>0.6786441014701865</v>
      </c>
      <c r="D2672">
        <f t="shared" si="41"/>
        <v>-2.55351295663786E-15</v>
      </c>
    </row>
    <row r="2673" spans="1:4" x14ac:dyDescent="0.3">
      <c r="A2673">
        <v>0.68075213836083404</v>
      </c>
      <c r="B2673">
        <v>0.68075213836083193</v>
      </c>
      <c r="D2673">
        <f t="shared" si="41"/>
        <v>-2.1094237467877974E-15</v>
      </c>
    </row>
    <row r="2674" spans="1:4" x14ac:dyDescent="0.3">
      <c r="A2674">
        <v>0.682868540477236</v>
      </c>
      <c r="B2674">
        <v>0.68286854047723411</v>
      </c>
      <c r="D2674">
        <f t="shared" si="41"/>
        <v>-1.8873791418627661E-15</v>
      </c>
    </row>
    <row r="2675" spans="1:4" x14ac:dyDescent="0.3">
      <c r="A2675">
        <v>0.69051017420582705</v>
      </c>
      <c r="B2675">
        <v>0.69051017420582439</v>
      </c>
      <c r="D2675">
        <f t="shared" si="41"/>
        <v>-2.6645352591003757E-15</v>
      </c>
    </row>
    <row r="2676" spans="1:4" x14ac:dyDescent="0.3">
      <c r="A2676">
        <v>0.67786195286195305</v>
      </c>
      <c r="B2676">
        <v>0.67786195286195094</v>
      </c>
      <c r="D2676">
        <f t="shared" si="41"/>
        <v>-2.1094237467877974E-15</v>
      </c>
    </row>
    <row r="2677" spans="1:4" x14ac:dyDescent="0.3">
      <c r="A2677">
        <v>0.67654442980529905</v>
      </c>
      <c r="B2677">
        <v>0.6765444298052975</v>
      </c>
      <c r="D2677">
        <f t="shared" si="41"/>
        <v>-1.5543122344752192E-15</v>
      </c>
    </row>
    <row r="2678" spans="1:4" x14ac:dyDescent="0.3">
      <c r="A2678">
        <v>0.66863929146537904</v>
      </c>
      <c r="B2678">
        <v>0.66863929146537648</v>
      </c>
      <c r="D2678">
        <f t="shared" si="41"/>
        <v>-2.55351295663786E-15</v>
      </c>
    </row>
    <row r="2679" spans="1:4" x14ac:dyDescent="0.3">
      <c r="A2679">
        <v>0.67102024384633097</v>
      </c>
      <c r="B2679">
        <v>0.67102024384632875</v>
      </c>
      <c r="D2679">
        <f t="shared" si="41"/>
        <v>-2.2204460492503131E-15</v>
      </c>
    </row>
    <row r="2680" spans="1:4" x14ac:dyDescent="0.3">
      <c r="A2680">
        <v>0.67075673923500001</v>
      </c>
      <c r="B2680">
        <v>0.67075673923499812</v>
      </c>
      <c r="D2680">
        <f t="shared" si="41"/>
        <v>-1.8873791418627661E-15</v>
      </c>
    </row>
    <row r="2681" spans="1:4" x14ac:dyDescent="0.3">
      <c r="A2681">
        <v>0.67075673923500001</v>
      </c>
      <c r="B2681">
        <v>0.67075673923499812</v>
      </c>
      <c r="D2681">
        <f t="shared" si="41"/>
        <v>-1.8873791418627661E-15</v>
      </c>
    </row>
    <row r="2682" spans="1:4" x14ac:dyDescent="0.3">
      <c r="A2682">
        <v>0.66759468389903198</v>
      </c>
      <c r="B2682">
        <v>0.66759468389902976</v>
      </c>
      <c r="D2682">
        <f t="shared" si="41"/>
        <v>-2.2204460492503131E-15</v>
      </c>
    </row>
    <row r="2683" spans="1:4" x14ac:dyDescent="0.3">
      <c r="A2683">
        <v>0.675499822238953</v>
      </c>
      <c r="B2683">
        <v>0.67549982223895066</v>
      </c>
      <c r="D2683">
        <f t="shared" si="41"/>
        <v>-2.3314683517128287E-15</v>
      </c>
    </row>
    <row r="2684" spans="1:4" x14ac:dyDescent="0.3">
      <c r="A2684">
        <v>0.69057918731831802</v>
      </c>
      <c r="B2684">
        <v>0.69057918731831569</v>
      </c>
      <c r="D2684">
        <f t="shared" si="41"/>
        <v>-2.3314683517128287E-15</v>
      </c>
    </row>
    <row r="2685" spans="1:4" x14ac:dyDescent="0.3">
      <c r="A2685">
        <v>0.70217339021686898</v>
      </c>
      <c r="B2685">
        <v>0.70217339021686631</v>
      </c>
      <c r="D2685">
        <f t="shared" si="41"/>
        <v>-2.6645352591003757E-15</v>
      </c>
    </row>
    <row r="2686" spans="1:4" x14ac:dyDescent="0.3">
      <c r="A2686">
        <v>0.73326693435389101</v>
      </c>
      <c r="B2686">
        <v>0.73326693435388868</v>
      </c>
      <c r="D2686">
        <f t="shared" si="41"/>
        <v>-2.3314683517128287E-15</v>
      </c>
    </row>
    <row r="2687" spans="1:4" x14ac:dyDescent="0.3">
      <c r="A2687">
        <v>0.77002582763452299</v>
      </c>
      <c r="B2687">
        <v>0.7700258276345211</v>
      </c>
      <c r="D2687">
        <f t="shared" si="41"/>
        <v>-1.8873791418627661E-15</v>
      </c>
    </row>
    <row r="2688" spans="1:4" x14ac:dyDescent="0.3">
      <c r="A2688">
        <v>0.80573540790932097</v>
      </c>
      <c r="B2688">
        <v>0.80573540790931886</v>
      </c>
      <c r="D2688">
        <f t="shared" si="41"/>
        <v>-2.1094237467877974E-15</v>
      </c>
    </row>
    <row r="2689" spans="1:4" x14ac:dyDescent="0.3">
      <c r="A2689">
        <v>0.831230001882176</v>
      </c>
      <c r="B2689">
        <v>0.83123000188217377</v>
      </c>
      <c r="D2689">
        <f t="shared" si="41"/>
        <v>-2.2204460492503131E-15</v>
      </c>
    </row>
    <row r="2690" spans="1:4" x14ac:dyDescent="0.3">
      <c r="A2690">
        <v>0.85362789384528504</v>
      </c>
      <c r="B2690">
        <v>0.85362789384528315</v>
      </c>
      <c r="D2690">
        <f t="shared" si="41"/>
        <v>-1.8873791418627661E-15</v>
      </c>
    </row>
    <row r="2691" spans="1:4" x14ac:dyDescent="0.3">
      <c r="A2691">
        <v>0.86680312441181995</v>
      </c>
      <c r="B2691">
        <v>0.86680312441181795</v>
      </c>
      <c r="D2691">
        <f t="shared" ref="D2691:D2754" si="42">B2691-A2691</f>
        <v>-1.9984014443252818E-15</v>
      </c>
    </row>
    <row r="2692" spans="1:4" x14ac:dyDescent="0.3">
      <c r="A2692">
        <v>0.87246847355543</v>
      </c>
      <c r="B2692">
        <v>0.87246847355542789</v>
      </c>
      <c r="D2692">
        <f t="shared" si="42"/>
        <v>-2.1094237467877974E-15</v>
      </c>
    </row>
    <row r="2693" spans="1:4" x14ac:dyDescent="0.3">
      <c r="A2693">
        <v>0.89839439948135602</v>
      </c>
      <c r="B2693">
        <v>0.8983943994813538</v>
      </c>
      <c r="D2693">
        <f t="shared" si="42"/>
        <v>-2.2204460492503131E-15</v>
      </c>
    </row>
    <row r="2694" spans="1:4" x14ac:dyDescent="0.3">
      <c r="A2694">
        <v>0.921846309889788</v>
      </c>
      <c r="B2694">
        <v>0.921846309889786</v>
      </c>
      <c r="D2694">
        <f t="shared" si="42"/>
        <v>-1.9984014443252818E-15</v>
      </c>
    </row>
    <row r="2695" spans="1:4" x14ac:dyDescent="0.3">
      <c r="A2695">
        <v>0.94661574335487397</v>
      </c>
      <c r="B2695">
        <v>0.94661574335487175</v>
      </c>
      <c r="D2695">
        <f t="shared" si="42"/>
        <v>-2.2204460492503131E-15</v>
      </c>
    </row>
    <row r="2696" spans="1:4" x14ac:dyDescent="0.3">
      <c r="A2696">
        <v>0.96664209381600696</v>
      </c>
      <c r="B2696">
        <v>0.96664209381600474</v>
      </c>
      <c r="D2696">
        <f t="shared" si="42"/>
        <v>-2.2204460492503131E-15</v>
      </c>
    </row>
    <row r="2697" spans="1:4" x14ac:dyDescent="0.3">
      <c r="A2697">
        <v>0.98745895811113205</v>
      </c>
      <c r="B2697">
        <v>0.98745895811112983</v>
      </c>
      <c r="D2697">
        <f t="shared" si="42"/>
        <v>-2.2204460492503131E-15</v>
      </c>
    </row>
    <row r="2698" spans="1:4" x14ac:dyDescent="0.3">
      <c r="A2698">
        <v>0.99036901102118502</v>
      </c>
      <c r="B2698">
        <v>0.99036901102118269</v>
      </c>
      <c r="D2698">
        <f t="shared" si="42"/>
        <v>-2.3314683517128287E-15</v>
      </c>
    </row>
    <row r="2699" spans="1:4" x14ac:dyDescent="0.3">
      <c r="A2699">
        <v>0.98905148796453202</v>
      </c>
      <c r="B2699">
        <v>0.98905148796452913</v>
      </c>
      <c r="D2699">
        <f t="shared" si="42"/>
        <v>-2.886579864025407E-15</v>
      </c>
    </row>
    <row r="2700" spans="1:4" x14ac:dyDescent="0.3">
      <c r="A2700">
        <v>0.98562592801723203</v>
      </c>
      <c r="B2700">
        <v>0.98562592801722992</v>
      </c>
      <c r="D2700">
        <f t="shared" si="42"/>
        <v>-2.1094237467877974E-15</v>
      </c>
    </row>
    <row r="2701" spans="1:4" x14ac:dyDescent="0.3">
      <c r="A2701">
        <v>0.98035583579061802</v>
      </c>
      <c r="B2701">
        <v>0.98035583579061591</v>
      </c>
      <c r="D2701">
        <f t="shared" si="42"/>
        <v>-2.1094237467877974E-15</v>
      </c>
    </row>
    <row r="2702" spans="1:4" x14ac:dyDescent="0.3">
      <c r="A2702">
        <v>0.98193686345860298</v>
      </c>
      <c r="B2702">
        <v>0.9819368634586001</v>
      </c>
      <c r="D2702">
        <f t="shared" si="42"/>
        <v>-2.886579864025407E-15</v>
      </c>
    </row>
    <row r="2703" spans="1:4" x14ac:dyDescent="0.3">
      <c r="A2703">
        <v>0.98484691636865596</v>
      </c>
      <c r="B2703">
        <v>0.98484691636865285</v>
      </c>
      <c r="D2703">
        <f t="shared" si="42"/>
        <v>-3.1086244689504383E-15</v>
      </c>
    </row>
    <row r="2704" spans="1:4" x14ac:dyDescent="0.3">
      <c r="A2704">
        <v>0.98669144864796998</v>
      </c>
      <c r="B2704">
        <v>0.98669144864796776</v>
      </c>
      <c r="D2704">
        <f t="shared" si="42"/>
        <v>-2.2204460492503131E-15</v>
      </c>
    </row>
    <row r="2705" spans="1:4" x14ac:dyDescent="0.3">
      <c r="A2705">
        <v>0.99011700859526897</v>
      </c>
      <c r="B2705">
        <v>0.99011700859526675</v>
      </c>
      <c r="D2705">
        <f t="shared" si="42"/>
        <v>-2.2204460492503131E-15</v>
      </c>
    </row>
    <row r="2706" spans="1:4" x14ac:dyDescent="0.3">
      <c r="A2706">
        <v>0.995914110044545</v>
      </c>
      <c r="B2706">
        <v>0.99591411004454211</v>
      </c>
      <c r="D2706">
        <f t="shared" si="42"/>
        <v>-2.886579864025407E-15</v>
      </c>
    </row>
    <row r="2707" spans="1:4" x14ac:dyDescent="0.3">
      <c r="A2707">
        <v>0.99670462387853698</v>
      </c>
      <c r="B2707">
        <v>0.99670462387853431</v>
      </c>
      <c r="D2707">
        <f t="shared" si="42"/>
        <v>-2.6645352591003757E-15</v>
      </c>
    </row>
    <row r="2708" spans="1:4" x14ac:dyDescent="0.3">
      <c r="A2708">
        <v>0.99670462387853698</v>
      </c>
      <c r="B2708">
        <v>0.99670462387853431</v>
      </c>
      <c r="D2708">
        <f t="shared" si="42"/>
        <v>-2.6645352591003757E-15</v>
      </c>
    </row>
    <row r="2709" spans="1:4" x14ac:dyDescent="0.3">
      <c r="A2709">
        <v>0.99670462387853698</v>
      </c>
      <c r="B2709">
        <v>0.99670462387853431</v>
      </c>
      <c r="D2709">
        <f t="shared" si="42"/>
        <v>-2.6645352591003757E-15</v>
      </c>
    </row>
    <row r="2710" spans="1:4" x14ac:dyDescent="0.3">
      <c r="A2710">
        <v>0.997231633101198</v>
      </c>
      <c r="B2710">
        <v>0.99723163310119567</v>
      </c>
      <c r="D2710">
        <f t="shared" si="42"/>
        <v>-2.3314683517128287E-15</v>
      </c>
    </row>
    <row r="2711" spans="1:4" x14ac:dyDescent="0.3">
      <c r="A2711">
        <v>0.99696812848986804</v>
      </c>
      <c r="B2711">
        <v>0.99696812848986505</v>
      </c>
      <c r="D2711">
        <f t="shared" si="42"/>
        <v>-2.9976021664879227E-15</v>
      </c>
    </row>
    <row r="2712" spans="1:4" x14ac:dyDescent="0.3">
      <c r="A2712">
        <v>0.99749513771252896</v>
      </c>
      <c r="B2712">
        <v>0.99749513771252629</v>
      </c>
      <c r="D2712">
        <f t="shared" si="42"/>
        <v>-2.6645352591003757E-15</v>
      </c>
    </row>
    <row r="2713" spans="1:4" x14ac:dyDescent="0.3">
      <c r="A2713">
        <v>0.99683376205115304</v>
      </c>
      <c r="B2713">
        <v>0.99683376205115048</v>
      </c>
      <c r="D2713">
        <f t="shared" si="42"/>
        <v>-2.55351295663786E-15</v>
      </c>
    </row>
    <row r="2714" spans="1:4" x14ac:dyDescent="0.3">
      <c r="A2714">
        <v>0.99419871593784703</v>
      </c>
      <c r="B2714">
        <v>0.99419871593784348</v>
      </c>
      <c r="D2714">
        <f t="shared" si="42"/>
        <v>-3.5527136788005009E-15</v>
      </c>
    </row>
    <row r="2715" spans="1:4" x14ac:dyDescent="0.3">
      <c r="A2715">
        <v>0.99235418365853201</v>
      </c>
      <c r="B2715">
        <v>0.99235418365852868</v>
      </c>
      <c r="D2715">
        <f t="shared" si="42"/>
        <v>-3.3306690738754696E-15</v>
      </c>
    </row>
    <row r="2716" spans="1:4" x14ac:dyDescent="0.3">
      <c r="A2716">
        <v>0.99182717443586998</v>
      </c>
      <c r="B2716">
        <v>0.99182717443586732</v>
      </c>
      <c r="D2716">
        <f t="shared" si="42"/>
        <v>-2.6645352591003757E-15</v>
      </c>
    </row>
    <row r="2717" spans="1:4" x14ac:dyDescent="0.3">
      <c r="A2717">
        <v>0.98945563293389405</v>
      </c>
      <c r="B2717">
        <v>0.98945563293389116</v>
      </c>
      <c r="D2717">
        <f t="shared" si="42"/>
        <v>-2.886579864025407E-15</v>
      </c>
    </row>
    <row r="2718" spans="1:4" x14ac:dyDescent="0.3">
      <c r="A2718">
        <v>0.98509055356881403</v>
      </c>
      <c r="B2718">
        <v>0.98509055356881192</v>
      </c>
      <c r="D2718">
        <f t="shared" si="42"/>
        <v>-2.1094237467877974E-15</v>
      </c>
    </row>
    <row r="2719" spans="1:4" x14ac:dyDescent="0.3">
      <c r="A2719">
        <v>0.98377303051216103</v>
      </c>
      <c r="B2719">
        <v>0.98377303051215836</v>
      </c>
      <c r="D2719">
        <f t="shared" si="42"/>
        <v>-2.6645352591003757E-15</v>
      </c>
    </row>
    <row r="2720" spans="1:4" x14ac:dyDescent="0.3">
      <c r="A2720">
        <v>0.98430003973482205</v>
      </c>
      <c r="B2720">
        <v>0.98430003973481972</v>
      </c>
      <c r="D2720">
        <f t="shared" si="42"/>
        <v>-2.3314683517128287E-15</v>
      </c>
    </row>
    <row r="2721" spans="1:4" x14ac:dyDescent="0.3">
      <c r="A2721">
        <v>0.98403653512349198</v>
      </c>
      <c r="B2721">
        <v>0.98403653512348888</v>
      </c>
      <c r="D2721">
        <f t="shared" si="42"/>
        <v>-3.1086244689504383E-15</v>
      </c>
    </row>
    <row r="2722" spans="1:4" x14ac:dyDescent="0.3">
      <c r="A2722">
        <v>0.98614457201413697</v>
      </c>
      <c r="B2722">
        <v>0.98614457201413441</v>
      </c>
      <c r="D2722">
        <f t="shared" si="42"/>
        <v>-2.55351295663786E-15</v>
      </c>
    </row>
    <row r="2723" spans="1:4" x14ac:dyDescent="0.3">
      <c r="A2723">
        <v>0.99064192651149197</v>
      </c>
      <c r="B2723">
        <v>0.99064192651148875</v>
      </c>
      <c r="D2723">
        <f t="shared" si="42"/>
        <v>-3.219646771412954E-15</v>
      </c>
    </row>
    <row r="2724" spans="1:4" x14ac:dyDescent="0.3">
      <c r="A2724">
        <v>0.99301346801346801</v>
      </c>
      <c r="B2724">
        <v>0.99301346801346513</v>
      </c>
      <c r="D2724">
        <f t="shared" si="42"/>
        <v>-2.886579864025407E-15</v>
      </c>
    </row>
    <row r="2725" spans="1:4" x14ac:dyDescent="0.3">
      <c r="A2725">
        <v>0.99116893573415299</v>
      </c>
      <c r="B2725">
        <v>0.99116893573415032</v>
      </c>
      <c r="D2725">
        <f t="shared" si="42"/>
        <v>-2.6645352591003757E-15</v>
      </c>
    </row>
    <row r="2726" spans="1:4" x14ac:dyDescent="0.3">
      <c r="A2726">
        <v>0.98827038500951603</v>
      </c>
      <c r="B2726">
        <v>0.98827038500951259</v>
      </c>
      <c r="D2726">
        <f t="shared" si="42"/>
        <v>-3.4416913763379853E-15</v>
      </c>
    </row>
    <row r="2727" spans="1:4" x14ac:dyDescent="0.3">
      <c r="A2727">
        <v>0.98326379739423198</v>
      </c>
      <c r="B2727">
        <v>0.98326379739422942</v>
      </c>
      <c r="D2727">
        <f t="shared" si="42"/>
        <v>-2.55351295663786E-15</v>
      </c>
    </row>
    <row r="2728" spans="1:4" x14ac:dyDescent="0.3">
      <c r="A2728">
        <v>0.97638549051592505</v>
      </c>
      <c r="B2728">
        <v>0.97638549051592238</v>
      </c>
      <c r="D2728">
        <f t="shared" si="42"/>
        <v>-2.6645352591003757E-15</v>
      </c>
    </row>
    <row r="2729" spans="1:4" x14ac:dyDescent="0.3">
      <c r="A2729">
        <v>0.96874385678733499</v>
      </c>
      <c r="B2729">
        <v>0.96874385678733221</v>
      </c>
      <c r="D2729">
        <f t="shared" si="42"/>
        <v>-2.7755575615628914E-15</v>
      </c>
    </row>
    <row r="2730" spans="1:4" x14ac:dyDescent="0.3">
      <c r="A2730">
        <v>0.96189273689273702</v>
      </c>
      <c r="B2730">
        <v>0.96189273689273413</v>
      </c>
      <c r="D2730">
        <f t="shared" si="42"/>
        <v>-2.886579864025407E-15</v>
      </c>
    </row>
    <row r="2731" spans="1:4" x14ac:dyDescent="0.3">
      <c r="A2731">
        <v>0.95767666311144595</v>
      </c>
      <c r="B2731">
        <v>0.95767666311144306</v>
      </c>
      <c r="D2731">
        <f t="shared" si="42"/>
        <v>-2.886579864025407E-15</v>
      </c>
    </row>
    <row r="2732" spans="1:4" x14ac:dyDescent="0.3">
      <c r="A2732">
        <v>0.95346058933015498</v>
      </c>
      <c r="B2732">
        <v>0.95346058933015188</v>
      </c>
      <c r="D2732">
        <f t="shared" si="42"/>
        <v>-3.1086244689504383E-15</v>
      </c>
    </row>
    <row r="2733" spans="1:4" x14ac:dyDescent="0.3">
      <c r="A2733">
        <v>0.95055053642010201</v>
      </c>
      <c r="B2733">
        <v>0.9505505364200989</v>
      </c>
      <c r="D2733">
        <f t="shared" si="42"/>
        <v>-3.1086244689504383E-15</v>
      </c>
    </row>
    <row r="2734" spans="1:4" x14ac:dyDescent="0.3">
      <c r="A2734">
        <v>0.95120929794842901</v>
      </c>
      <c r="B2734">
        <v>0.95120929794842568</v>
      </c>
      <c r="D2734">
        <f t="shared" si="42"/>
        <v>-3.3306690738754696E-15</v>
      </c>
    </row>
    <row r="2735" spans="1:4" x14ac:dyDescent="0.3">
      <c r="A2735">
        <v>0.95516186711838902</v>
      </c>
      <c r="B2735">
        <v>0.95516186711838602</v>
      </c>
      <c r="D2735">
        <f t="shared" si="42"/>
        <v>-2.9976021664879227E-15</v>
      </c>
    </row>
    <row r="2736" spans="1:4" x14ac:dyDescent="0.3">
      <c r="A2736">
        <v>0.95674289478637298</v>
      </c>
      <c r="B2736">
        <v>0.9567428947863702</v>
      </c>
      <c r="D2736">
        <f t="shared" si="42"/>
        <v>-2.7755575615628914E-15</v>
      </c>
    </row>
    <row r="2737" spans="1:4" x14ac:dyDescent="0.3">
      <c r="A2737">
        <v>0.95937794089967998</v>
      </c>
      <c r="B2737">
        <v>0.95937794089967721</v>
      </c>
      <c r="D2737">
        <f t="shared" si="42"/>
        <v>-2.7755575615628914E-15</v>
      </c>
    </row>
    <row r="2738" spans="1:4" x14ac:dyDescent="0.3">
      <c r="A2738">
        <v>0.96361074513248401</v>
      </c>
      <c r="B2738">
        <v>0.96361074513248146</v>
      </c>
      <c r="D2738">
        <f t="shared" si="42"/>
        <v>-2.55351295663786E-15</v>
      </c>
    </row>
    <row r="2739" spans="1:4" x14ac:dyDescent="0.3">
      <c r="A2739">
        <v>0.96506002049480299</v>
      </c>
      <c r="B2739">
        <v>0.96506002049480022</v>
      </c>
      <c r="D2739">
        <f t="shared" si="42"/>
        <v>-2.7755575615628914E-15</v>
      </c>
    </row>
    <row r="2740" spans="1:4" x14ac:dyDescent="0.3">
      <c r="A2740">
        <v>0.96532352510613395</v>
      </c>
      <c r="B2740">
        <v>0.96532352510613095</v>
      </c>
      <c r="D2740">
        <f t="shared" si="42"/>
        <v>-2.9976021664879227E-15</v>
      </c>
    </row>
    <row r="2741" spans="1:4" x14ac:dyDescent="0.3">
      <c r="A2741">
        <v>0.96795857121944096</v>
      </c>
      <c r="B2741">
        <v>0.96795857121943796</v>
      </c>
      <c r="D2741">
        <f t="shared" si="42"/>
        <v>-2.9976021664879227E-15</v>
      </c>
    </row>
    <row r="2742" spans="1:4" x14ac:dyDescent="0.3">
      <c r="A2742">
        <v>0.97059361733274796</v>
      </c>
      <c r="B2742">
        <v>0.97059361733274474</v>
      </c>
      <c r="D2742">
        <f t="shared" si="42"/>
        <v>-3.219646771412954E-15</v>
      </c>
    </row>
    <row r="2743" spans="1:4" x14ac:dyDescent="0.3">
      <c r="A2743">
        <v>0.97009222661396599</v>
      </c>
      <c r="B2743">
        <v>0.97009222661396277</v>
      </c>
      <c r="D2743">
        <f t="shared" si="42"/>
        <v>-3.219646771412954E-15</v>
      </c>
    </row>
    <row r="2744" spans="1:4" x14ac:dyDescent="0.3">
      <c r="A2744">
        <v>0.96854802734638401</v>
      </c>
      <c r="B2744">
        <v>0.96854802734638112</v>
      </c>
      <c r="D2744">
        <f t="shared" si="42"/>
        <v>-2.886579864025407E-15</v>
      </c>
    </row>
    <row r="2745" spans="1:4" x14ac:dyDescent="0.3">
      <c r="A2745">
        <v>0.96384799726121195</v>
      </c>
      <c r="B2745">
        <v>0.96384799726120907</v>
      </c>
      <c r="D2745">
        <f t="shared" si="42"/>
        <v>-2.886579864025407E-15</v>
      </c>
    </row>
    <row r="2746" spans="1:4" x14ac:dyDescent="0.3">
      <c r="A2746">
        <v>0.95304430819665298</v>
      </c>
      <c r="B2746">
        <v>0.95304430819665031</v>
      </c>
      <c r="D2746">
        <f t="shared" si="42"/>
        <v>-2.6645352591003757E-15</v>
      </c>
    </row>
    <row r="2747" spans="1:4" x14ac:dyDescent="0.3">
      <c r="A2747">
        <v>0.948528654767956</v>
      </c>
      <c r="B2747">
        <v>0.94852865476795345</v>
      </c>
      <c r="D2747">
        <f t="shared" si="42"/>
        <v>-2.55351295663786E-15</v>
      </c>
    </row>
    <row r="2748" spans="1:4" x14ac:dyDescent="0.3">
      <c r="A2748">
        <v>0.94642061787731102</v>
      </c>
      <c r="B2748">
        <v>0.94642061787730769</v>
      </c>
      <c r="D2748">
        <f t="shared" si="42"/>
        <v>-3.3306690738754696E-15</v>
      </c>
    </row>
    <row r="2749" spans="1:4" x14ac:dyDescent="0.3">
      <c r="A2749">
        <v>0.94506626642025504</v>
      </c>
      <c r="B2749">
        <v>0.9450662664202516</v>
      </c>
      <c r="D2749">
        <f t="shared" si="42"/>
        <v>-3.4416913763379853E-15</v>
      </c>
    </row>
    <row r="2750" spans="1:4" x14ac:dyDescent="0.3">
      <c r="A2750">
        <v>0.94317868122215998</v>
      </c>
      <c r="B2750">
        <v>0.94317868122215631</v>
      </c>
      <c r="D2750">
        <f t="shared" si="42"/>
        <v>-3.6637359812630166E-15</v>
      </c>
    </row>
    <row r="2751" spans="1:4" x14ac:dyDescent="0.3">
      <c r="A2751">
        <v>0.942388167388167</v>
      </c>
      <c r="B2751">
        <v>0.94238816738816433</v>
      </c>
      <c r="D2751">
        <f t="shared" si="42"/>
        <v>-2.6645352591003757E-15</v>
      </c>
    </row>
    <row r="2752" spans="1:4" x14ac:dyDescent="0.3">
      <c r="A2752">
        <v>0.93233525733525802</v>
      </c>
      <c r="B2752">
        <v>0.93233525733525435</v>
      </c>
      <c r="D2752">
        <f t="shared" si="42"/>
        <v>-3.6637359812630166E-15</v>
      </c>
    </row>
    <row r="2753" spans="1:4" x14ac:dyDescent="0.3">
      <c r="A2753">
        <v>0.92100455904803702</v>
      </c>
      <c r="B2753">
        <v>0.92100455904803447</v>
      </c>
      <c r="D2753">
        <f t="shared" si="42"/>
        <v>-2.55351295663786E-15</v>
      </c>
    </row>
    <row r="2754" spans="1:4" x14ac:dyDescent="0.3">
      <c r="A2754">
        <v>0.909146851538156</v>
      </c>
      <c r="B2754">
        <v>0.90914685153815322</v>
      </c>
      <c r="D2754">
        <f t="shared" si="42"/>
        <v>-2.7755575615628914E-15</v>
      </c>
    </row>
    <row r="2755" spans="1:4" x14ac:dyDescent="0.3">
      <c r="A2755">
        <v>0.90071470397557396</v>
      </c>
      <c r="B2755">
        <v>0.90071470397557074</v>
      </c>
      <c r="D2755">
        <f t="shared" ref="D2755:D2818" si="43">B2755-A2755</f>
        <v>-3.219646771412954E-15</v>
      </c>
    </row>
    <row r="2756" spans="1:4" x14ac:dyDescent="0.3">
      <c r="A2756">
        <v>0.89807965786226696</v>
      </c>
      <c r="B2756">
        <v>0.89807965786226374</v>
      </c>
      <c r="D2756">
        <f t="shared" si="43"/>
        <v>-3.219646771412954E-15</v>
      </c>
    </row>
    <row r="2757" spans="1:4" x14ac:dyDescent="0.3">
      <c r="A2757">
        <v>0.903106112888722</v>
      </c>
      <c r="B2757">
        <v>0.90310611288871867</v>
      </c>
      <c r="D2757">
        <f t="shared" si="43"/>
        <v>-3.3306690738754696E-15</v>
      </c>
    </row>
    <row r="2758" spans="1:4" x14ac:dyDescent="0.3">
      <c r="A2758">
        <v>0.90890321433799703</v>
      </c>
      <c r="B2758">
        <v>0.90890321433799404</v>
      </c>
      <c r="D2758">
        <f t="shared" si="43"/>
        <v>-2.9976021664879227E-15</v>
      </c>
    </row>
    <row r="2759" spans="1:4" x14ac:dyDescent="0.3">
      <c r="A2759">
        <v>0.91628134345525702</v>
      </c>
      <c r="B2759">
        <v>0.91628134345525358</v>
      </c>
      <c r="D2759">
        <f t="shared" si="43"/>
        <v>-3.4416913763379853E-15</v>
      </c>
    </row>
    <row r="2760" spans="1:4" x14ac:dyDescent="0.3">
      <c r="A2760">
        <v>0.91944339879122505</v>
      </c>
      <c r="B2760">
        <v>0.91944339879122217</v>
      </c>
      <c r="D2760">
        <f t="shared" si="43"/>
        <v>-2.886579864025407E-15</v>
      </c>
    </row>
    <row r="2761" spans="1:4" x14ac:dyDescent="0.3">
      <c r="A2761">
        <v>0.91759886651191003</v>
      </c>
      <c r="B2761">
        <v>0.91759886651190725</v>
      </c>
      <c r="D2761">
        <f t="shared" si="43"/>
        <v>-2.7755575615628914E-15</v>
      </c>
    </row>
    <row r="2762" spans="1:4" x14ac:dyDescent="0.3">
      <c r="A2762">
        <v>0.90992690883995198</v>
      </c>
      <c r="B2762">
        <v>0.90992690883994953</v>
      </c>
      <c r="D2762">
        <f t="shared" si="43"/>
        <v>-2.4424906541753444E-15</v>
      </c>
    </row>
    <row r="2763" spans="1:4" x14ac:dyDescent="0.3">
      <c r="A2763">
        <v>0.90017723822071705</v>
      </c>
      <c r="B2763">
        <v>0.90044074283204423</v>
      </c>
      <c r="D2763">
        <f t="shared" si="43"/>
        <v>2.6350461132718106E-4</v>
      </c>
    </row>
    <row r="2764" spans="1:4" x14ac:dyDescent="0.3">
      <c r="A2764">
        <v>0.88963705376748903</v>
      </c>
      <c r="B2764">
        <v>0.88990055837881632</v>
      </c>
      <c r="D2764">
        <f t="shared" si="43"/>
        <v>2.6350461132729208E-4</v>
      </c>
    </row>
    <row r="2765" spans="1:4" x14ac:dyDescent="0.3">
      <c r="A2765">
        <v>0.88015088775958294</v>
      </c>
      <c r="B2765">
        <v>0.88041439237091124</v>
      </c>
      <c r="D2765">
        <f t="shared" si="43"/>
        <v>2.6350461132829128E-4</v>
      </c>
    </row>
    <row r="2766" spans="1:4" x14ac:dyDescent="0.3">
      <c r="A2766">
        <v>0.87583704540226304</v>
      </c>
      <c r="B2766">
        <v>0.87610055001359066</v>
      </c>
      <c r="D2766">
        <f t="shared" si="43"/>
        <v>2.6350461132762515E-4</v>
      </c>
    </row>
    <row r="2767" spans="1:4" x14ac:dyDescent="0.3">
      <c r="A2767">
        <v>0.87223424723424703</v>
      </c>
      <c r="B2767">
        <v>0.87249775184557521</v>
      </c>
      <c r="D2767">
        <f t="shared" si="43"/>
        <v>2.6350461132818026E-4</v>
      </c>
    </row>
    <row r="2768" spans="1:4" x14ac:dyDescent="0.3">
      <c r="A2768">
        <v>0.86933569650960996</v>
      </c>
      <c r="B2768">
        <v>0.86933569650960685</v>
      </c>
      <c r="D2768">
        <f t="shared" si="43"/>
        <v>-3.1086244689504383E-15</v>
      </c>
    </row>
    <row r="2769" spans="1:4" x14ac:dyDescent="0.3">
      <c r="A2769">
        <v>0.86617364117364104</v>
      </c>
      <c r="B2769">
        <v>0.86617364117363849</v>
      </c>
      <c r="D2769">
        <f t="shared" si="43"/>
        <v>-2.55351295663786E-15</v>
      </c>
    </row>
    <row r="2770" spans="1:4" x14ac:dyDescent="0.3">
      <c r="A2770">
        <v>0.86368341803124404</v>
      </c>
      <c r="B2770">
        <v>0.86368341803124138</v>
      </c>
      <c r="D2770">
        <f t="shared" si="43"/>
        <v>-2.6645352591003757E-15</v>
      </c>
    </row>
    <row r="2771" spans="1:4" x14ac:dyDescent="0.3">
      <c r="A2771">
        <v>0.85350450676537604</v>
      </c>
      <c r="B2771">
        <v>0.8535045067653737</v>
      </c>
      <c r="D2771">
        <f t="shared" si="43"/>
        <v>-2.3314683517128287E-15</v>
      </c>
    </row>
    <row r="2772" spans="1:4" x14ac:dyDescent="0.3">
      <c r="A2772">
        <v>0.84191030386682597</v>
      </c>
      <c r="B2772">
        <v>0.84191030386682297</v>
      </c>
      <c r="D2772">
        <f t="shared" si="43"/>
        <v>-2.9976021664879227E-15</v>
      </c>
    </row>
    <row r="2773" spans="1:4" x14ac:dyDescent="0.3">
      <c r="A2773">
        <v>0.83163362402492902</v>
      </c>
      <c r="B2773">
        <v>0.83163362402492569</v>
      </c>
      <c r="D2773">
        <f t="shared" si="43"/>
        <v>-3.3306690738754696E-15</v>
      </c>
    </row>
    <row r="2774" spans="1:4" x14ac:dyDescent="0.3">
      <c r="A2774">
        <v>0.82003942112637795</v>
      </c>
      <c r="B2774">
        <v>0.82003942112637507</v>
      </c>
      <c r="D2774">
        <f t="shared" si="43"/>
        <v>-2.886579864025407E-15</v>
      </c>
    </row>
    <row r="2775" spans="1:4" x14ac:dyDescent="0.3">
      <c r="A2775">
        <v>0.811573812660769</v>
      </c>
      <c r="B2775">
        <v>0.81157381266076667</v>
      </c>
      <c r="D2775">
        <f t="shared" si="43"/>
        <v>-2.3314683517128287E-15</v>
      </c>
    </row>
    <row r="2776" spans="1:4" x14ac:dyDescent="0.3">
      <c r="A2776">
        <v>0.80867526193613204</v>
      </c>
      <c r="B2776">
        <v>0.80867526193612904</v>
      </c>
      <c r="D2776">
        <f t="shared" si="43"/>
        <v>-2.9976021664879227E-15</v>
      </c>
    </row>
    <row r="2777" spans="1:4" x14ac:dyDescent="0.3">
      <c r="A2777">
        <v>0.80946577577012402</v>
      </c>
      <c r="B2777">
        <v>0.80946577577012102</v>
      </c>
      <c r="D2777">
        <f t="shared" si="43"/>
        <v>-2.9976021664879227E-15</v>
      </c>
    </row>
    <row r="2778" spans="1:4" x14ac:dyDescent="0.3">
      <c r="A2778">
        <v>0.81078329882677702</v>
      </c>
      <c r="B2778">
        <v>0.81078329882677447</v>
      </c>
      <c r="D2778">
        <f t="shared" si="43"/>
        <v>-2.55351295663786E-15</v>
      </c>
    </row>
    <row r="2779" spans="1:4" x14ac:dyDescent="0.3">
      <c r="A2779">
        <v>0.80999278499278504</v>
      </c>
      <c r="B2779">
        <v>0.80999278499278238</v>
      </c>
      <c r="D2779">
        <f t="shared" si="43"/>
        <v>-2.6645352591003757E-15</v>
      </c>
    </row>
    <row r="2780" spans="1:4" x14ac:dyDescent="0.3">
      <c r="A2780">
        <v>0.81634199134199104</v>
      </c>
      <c r="B2780">
        <v>0.8163419913419887</v>
      </c>
      <c r="D2780">
        <f t="shared" si="43"/>
        <v>-2.3314683517128287E-15</v>
      </c>
    </row>
    <row r="2781" spans="1:4" x14ac:dyDescent="0.3">
      <c r="A2781">
        <v>0.81976755128929102</v>
      </c>
      <c r="B2781">
        <v>0.81976755128928791</v>
      </c>
      <c r="D2781">
        <f t="shared" si="43"/>
        <v>-3.1086244689504383E-15</v>
      </c>
    </row>
    <row r="2782" spans="1:4" x14ac:dyDescent="0.3">
      <c r="A2782">
        <v>0.81660549595332199</v>
      </c>
      <c r="B2782">
        <v>0.81660549595331955</v>
      </c>
      <c r="D2782">
        <f t="shared" si="43"/>
        <v>-2.4424906541753444E-15</v>
      </c>
    </row>
    <row r="2783" spans="1:4" x14ac:dyDescent="0.3">
      <c r="A2783">
        <v>0.81449745906267701</v>
      </c>
      <c r="B2783">
        <v>0.81449745906267401</v>
      </c>
      <c r="D2783">
        <f t="shared" si="43"/>
        <v>-2.9976021664879227E-15</v>
      </c>
    </row>
    <row r="2784" spans="1:4" x14ac:dyDescent="0.3">
      <c r="A2784">
        <v>0.81645021645021698</v>
      </c>
      <c r="B2784">
        <v>0.81645021645021387</v>
      </c>
      <c r="D2784">
        <f t="shared" si="43"/>
        <v>-3.1086244689504383E-15</v>
      </c>
    </row>
    <row r="2785" spans="1:4" x14ac:dyDescent="0.3">
      <c r="A2785">
        <v>0.80524656502917402</v>
      </c>
      <c r="B2785">
        <v>0.80524656502917102</v>
      </c>
      <c r="D2785">
        <f t="shared" si="43"/>
        <v>-2.9976021664879227E-15</v>
      </c>
    </row>
    <row r="2786" spans="1:4" x14ac:dyDescent="0.3">
      <c r="A2786">
        <v>0.78996329757199302</v>
      </c>
      <c r="B2786">
        <v>0.78996329757199057</v>
      </c>
      <c r="D2786">
        <f t="shared" si="43"/>
        <v>-2.4424906541753444E-15</v>
      </c>
    </row>
    <row r="2787" spans="1:4" x14ac:dyDescent="0.3">
      <c r="A2787">
        <v>0.779423113118765</v>
      </c>
      <c r="B2787">
        <v>0.77942311311876278</v>
      </c>
      <c r="D2787">
        <f t="shared" si="43"/>
        <v>-2.2204460492503131E-15</v>
      </c>
    </row>
    <row r="2788" spans="1:4" x14ac:dyDescent="0.3">
      <c r="A2788">
        <v>0.76835591944287596</v>
      </c>
      <c r="B2788">
        <v>0.76835591944287329</v>
      </c>
      <c r="D2788">
        <f t="shared" si="43"/>
        <v>-2.6645352591003757E-15</v>
      </c>
    </row>
    <row r="2789" spans="1:4" x14ac:dyDescent="0.3">
      <c r="A2789">
        <v>0.75936121044816696</v>
      </c>
      <c r="B2789">
        <v>0.7593612104481644</v>
      </c>
      <c r="D2789">
        <f t="shared" si="43"/>
        <v>-2.55351295663786E-15</v>
      </c>
    </row>
    <row r="2790" spans="1:4" x14ac:dyDescent="0.3">
      <c r="A2790">
        <v>0.75145607210824605</v>
      </c>
      <c r="B2790">
        <v>0.7514560721082435</v>
      </c>
      <c r="D2790">
        <f t="shared" si="43"/>
        <v>-2.55351295663786E-15</v>
      </c>
    </row>
    <row r="2791" spans="1:4" x14ac:dyDescent="0.3">
      <c r="A2791">
        <v>0.746449484492963</v>
      </c>
      <c r="B2791">
        <v>0.74644948449296034</v>
      </c>
      <c r="D2791">
        <f t="shared" si="43"/>
        <v>-2.6645352591003757E-15</v>
      </c>
    </row>
    <row r="2792" spans="1:4" x14ac:dyDescent="0.3">
      <c r="A2792">
        <v>0.73986186920969499</v>
      </c>
      <c r="B2792">
        <v>0.73986186920969277</v>
      </c>
      <c r="D2792">
        <f t="shared" si="43"/>
        <v>-2.2204460492503131E-15</v>
      </c>
    </row>
    <row r="2793" spans="1:4" x14ac:dyDescent="0.3">
      <c r="A2793">
        <v>0.72905818014513701</v>
      </c>
      <c r="B2793">
        <v>0.72905818014513413</v>
      </c>
      <c r="D2793">
        <f t="shared" si="43"/>
        <v>-2.886579864025407E-15</v>
      </c>
    </row>
    <row r="2794" spans="1:4" x14ac:dyDescent="0.3">
      <c r="A2794">
        <v>0.71847616956312599</v>
      </c>
      <c r="B2794">
        <v>0.71847616956312366</v>
      </c>
      <c r="D2794">
        <f t="shared" si="43"/>
        <v>-2.3314683517128287E-15</v>
      </c>
    </row>
    <row r="2795" spans="1:4" x14ac:dyDescent="0.3">
      <c r="A2795">
        <v>0.71320607733651198</v>
      </c>
      <c r="B2795">
        <v>0.71320607733650965</v>
      </c>
      <c r="D2795">
        <f t="shared" si="43"/>
        <v>-2.3314683517128287E-15</v>
      </c>
    </row>
    <row r="2796" spans="1:4" x14ac:dyDescent="0.3">
      <c r="A2796">
        <v>0.71136154505719695</v>
      </c>
      <c r="B2796">
        <v>0.71136154505719473</v>
      </c>
      <c r="D2796">
        <f t="shared" si="43"/>
        <v>-2.2204460492503131E-15</v>
      </c>
    </row>
    <row r="2797" spans="1:4" x14ac:dyDescent="0.3">
      <c r="A2797">
        <v>0.71057103122320497</v>
      </c>
      <c r="B2797">
        <v>0.71057103122320253</v>
      </c>
      <c r="D2797">
        <f t="shared" si="43"/>
        <v>-2.4424906541753444E-15</v>
      </c>
    </row>
    <row r="2798" spans="1:4" x14ac:dyDescent="0.3">
      <c r="A2798">
        <v>0.70846299433255999</v>
      </c>
      <c r="B2798">
        <v>0.70846299433255688</v>
      </c>
      <c r="D2798">
        <f t="shared" si="43"/>
        <v>-3.1086244689504383E-15</v>
      </c>
    </row>
    <row r="2799" spans="1:4" x14ac:dyDescent="0.3">
      <c r="A2799">
        <v>0.71454765041721602</v>
      </c>
      <c r="B2799">
        <v>0.71454765041721302</v>
      </c>
      <c r="D2799">
        <f t="shared" si="43"/>
        <v>-2.9976021664879227E-15</v>
      </c>
    </row>
    <row r="2800" spans="1:4" x14ac:dyDescent="0.3">
      <c r="A2800">
        <v>0.71639218269653104</v>
      </c>
      <c r="B2800">
        <v>0.71639218269652782</v>
      </c>
      <c r="D2800">
        <f t="shared" si="43"/>
        <v>-3.219646771412954E-15</v>
      </c>
    </row>
    <row r="2801" spans="1:4" x14ac:dyDescent="0.3">
      <c r="A2801">
        <v>0.715338164251208</v>
      </c>
      <c r="B2801">
        <v>0.715338164251205</v>
      </c>
      <c r="D2801">
        <f t="shared" si="43"/>
        <v>-2.9976021664879227E-15</v>
      </c>
    </row>
    <row r="2802" spans="1:4" x14ac:dyDescent="0.3">
      <c r="A2802">
        <v>0.71718269653052302</v>
      </c>
      <c r="B2802">
        <v>0.71718269653051991</v>
      </c>
      <c r="D2802">
        <f t="shared" si="43"/>
        <v>-3.1086244689504383E-15</v>
      </c>
    </row>
    <row r="2803" spans="1:4" x14ac:dyDescent="0.3">
      <c r="A2803">
        <v>0.72645920906790495</v>
      </c>
      <c r="B2803">
        <v>0.72645920906790207</v>
      </c>
      <c r="D2803">
        <f t="shared" si="43"/>
        <v>-2.886579864025407E-15</v>
      </c>
    </row>
    <row r="2804" spans="1:4" x14ac:dyDescent="0.3">
      <c r="A2804">
        <v>0.72429627538323205</v>
      </c>
      <c r="B2804">
        <v>0.72429627538322916</v>
      </c>
      <c r="D2804">
        <f t="shared" si="43"/>
        <v>-2.886579864025407E-15</v>
      </c>
    </row>
    <row r="2805" spans="1:4" x14ac:dyDescent="0.3">
      <c r="A2805">
        <v>0.72139772465859398</v>
      </c>
      <c r="B2805">
        <v>0.72139772465859164</v>
      </c>
      <c r="D2805">
        <f t="shared" si="43"/>
        <v>-2.3314683517128287E-15</v>
      </c>
    </row>
    <row r="2806" spans="1:4" x14ac:dyDescent="0.3">
      <c r="A2806">
        <v>0.71612763243197997</v>
      </c>
      <c r="B2806">
        <v>0.71612763243197775</v>
      </c>
      <c r="D2806">
        <f t="shared" si="43"/>
        <v>-2.2204460492503131E-15</v>
      </c>
    </row>
    <row r="2807" spans="1:4" x14ac:dyDescent="0.3">
      <c r="A2807">
        <v>0.709276512537382</v>
      </c>
      <c r="B2807">
        <v>0.70927651253737956</v>
      </c>
      <c r="D2807">
        <f t="shared" si="43"/>
        <v>-2.4424906541753444E-15</v>
      </c>
    </row>
    <row r="2808" spans="1:4" x14ac:dyDescent="0.3">
      <c r="A2808">
        <v>0.709276512537382</v>
      </c>
      <c r="B2808">
        <v>0.70927651253737944</v>
      </c>
      <c r="D2808">
        <f t="shared" si="43"/>
        <v>-2.55351295663786E-15</v>
      </c>
    </row>
    <row r="2809" spans="1:4" x14ac:dyDescent="0.3">
      <c r="A2809">
        <v>0.71223309701570603</v>
      </c>
      <c r="B2809">
        <v>0.71223309701570303</v>
      </c>
      <c r="D2809">
        <f t="shared" si="43"/>
        <v>-2.9976021664879227E-15</v>
      </c>
    </row>
    <row r="2810" spans="1:4" x14ac:dyDescent="0.3">
      <c r="A2810">
        <v>0.713856473639082</v>
      </c>
      <c r="B2810">
        <v>0.71385647363907956</v>
      </c>
      <c r="D2810">
        <f t="shared" si="43"/>
        <v>-2.4424906541753444E-15</v>
      </c>
    </row>
    <row r="2811" spans="1:4" x14ac:dyDescent="0.3">
      <c r="A2811">
        <v>0.72286634460547505</v>
      </c>
      <c r="B2811">
        <v>0.72286634460547228</v>
      </c>
      <c r="D2811">
        <f t="shared" si="43"/>
        <v>-2.7755575615628914E-15</v>
      </c>
    </row>
    <row r="2812" spans="1:4" x14ac:dyDescent="0.3">
      <c r="A2812">
        <v>0.73214285714285698</v>
      </c>
      <c r="B2812">
        <v>0.73214285714285443</v>
      </c>
      <c r="D2812">
        <f t="shared" si="43"/>
        <v>-2.55351295663786E-15</v>
      </c>
    </row>
    <row r="2813" spans="1:4" x14ac:dyDescent="0.3">
      <c r="A2813">
        <v>0.73187830687830702</v>
      </c>
      <c r="B2813">
        <v>0.73187830687830413</v>
      </c>
      <c r="D2813">
        <f t="shared" si="43"/>
        <v>-2.886579864025407E-15</v>
      </c>
    </row>
    <row r="2814" spans="1:4" x14ac:dyDescent="0.3">
      <c r="A2814">
        <v>0.72526455026454995</v>
      </c>
      <c r="B2814">
        <v>0.72526455026454761</v>
      </c>
      <c r="D2814">
        <f t="shared" si="43"/>
        <v>-2.3314683517128287E-15</v>
      </c>
    </row>
    <row r="2815" spans="1:4" x14ac:dyDescent="0.3">
      <c r="A2815">
        <v>0.71997354497354504</v>
      </c>
      <c r="B2815">
        <v>0.71997354497354227</v>
      </c>
      <c r="D2815">
        <f t="shared" si="43"/>
        <v>-2.7755575615628914E-15</v>
      </c>
    </row>
    <row r="2816" spans="1:4" x14ac:dyDescent="0.3">
      <c r="A2816">
        <v>0.71150793650793698</v>
      </c>
      <c r="B2816">
        <v>0.71150793650793376</v>
      </c>
      <c r="D2816">
        <f t="shared" si="43"/>
        <v>-3.219646771412954E-15</v>
      </c>
    </row>
    <row r="2817" spans="1:4" x14ac:dyDescent="0.3">
      <c r="A2817">
        <v>0.69801587301587298</v>
      </c>
      <c r="B2817">
        <v>0.69801587301587009</v>
      </c>
      <c r="D2817">
        <f t="shared" si="43"/>
        <v>-2.886579864025407E-15</v>
      </c>
    </row>
    <row r="2818" spans="1:4" x14ac:dyDescent="0.3">
      <c r="A2818">
        <v>0.68187830687830697</v>
      </c>
      <c r="B2818">
        <v>0.68187830687830397</v>
      </c>
      <c r="D2818">
        <f t="shared" si="43"/>
        <v>-2.9976021664879227E-15</v>
      </c>
    </row>
    <row r="2819" spans="1:4" x14ac:dyDescent="0.3">
      <c r="A2819">
        <v>0.66468253968253999</v>
      </c>
      <c r="B2819">
        <v>0.66468253968253677</v>
      </c>
      <c r="D2819">
        <f t="shared" ref="D2819:D2882" si="44">B2819-A2819</f>
        <v>-3.219646771412954E-15</v>
      </c>
    </row>
    <row r="2820" spans="1:4" x14ac:dyDescent="0.3">
      <c r="A2820">
        <v>0.65992063492063502</v>
      </c>
      <c r="B2820">
        <v>0.65992063492063191</v>
      </c>
      <c r="D2820">
        <f t="shared" si="44"/>
        <v>-3.1086244689504383E-15</v>
      </c>
    </row>
    <row r="2821" spans="1:4" x14ac:dyDescent="0.3">
      <c r="A2821">
        <v>0.65780423280423295</v>
      </c>
      <c r="B2821">
        <v>0.65780423280422995</v>
      </c>
      <c r="D2821">
        <f t="shared" si="44"/>
        <v>-2.9976021664879227E-15</v>
      </c>
    </row>
    <row r="2822" spans="1:4" x14ac:dyDescent="0.3">
      <c r="A2822">
        <v>0.65727513227513201</v>
      </c>
      <c r="B2822">
        <v>0.65727513227512935</v>
      </c>
      <c r="D2822">
        <f t="shared" si="44"/>
        <v>-2.6645352591003757E-15</v>
      </c>
    </row>
    <row r="2823" spans="1:4" x14ac:dyDescent="0.3">
      <c r="A2823">
        <v>0.65359704707530797</v>
      </c>
      <c r="B2823">
        <v>0.65359704707530508</v>
      </c>
      <c r="D2823">
        <f t="shared" si="44"/>
        <v>-2.886579864025407E-15</v>
      </c>
    </row>
    <row r="2824" spans="1:4" x14ac:dyDescent="0.3">
      <c r="A2824">
        <v>0.653106112888722</v>
      </c>
      <c r="B2824">
        <v>0.65310611288871867</v>
      </c>
      <c r="D2824">
        <f t="shared" si="44"/>
        <v>-3.3306690738754696E-15</v>
      </c>
    </row>
    <row r="2825" spans="1:4" x14ac:dyDescent="0.3">
      <c r="A2825">
        <v>0.63834724052115399</v>
      </c>
      <c r="B2825">
        <v>0.63834724052115066</v>
      </c>
      <c r="D2825">
        <f t="shared" si="44"/>
        <v>-3.3306690738754696E-15</v>
      </c>
    </row>
    <row r="2826" spans="1:4" x14ac:dyDescent="0.3">
      <c r="A2826">
        <v>0.62015653428696904</v>
      </c>
      <c r="B2826">
        <v>0.62015653428696615</v>
      </c>
      <c r="D2826">
        <f t="shared" si="44"/>
        <v>-2.886579864025407E-15</v>
      </c>
    </row>
    <row r="2827" spans="1:4" x14ac:dyDescent="0.3">
      <c r="A2827">
        <v>0.60276679841897196</v>
      </c>
      <c r="B2827">
        <v>0.60276679841896941</v>
      </c>
      <c r="D2827">
        <f t="shared" si="44"/>
        <v>-2.55351295663786E-15</v>
      </c>
    </row>
    <row r="2828" spans="1:4" x14ac:dyDescent="0.3">
      <c r="A2828">
        <v>0.60355731225296505</v>
      </c>
      <c r="B2828">
        <v>0.60355731225296139</v>
      </c>
      <c r="D2828">
        <f t="shared" si="44"/>
        <v>-3.6637359812630166E-15</v>
      </c>
    </row>
    <row r="2829" spans="1:4" x14ac:dyDescent="0.3">
      <c r="A2829">
        <v>0.60461133069828699</v>
      </c>
      <c r="B2829">
        <v>0.60461133069828432</v>
      </c>
      <c r="D2829">
        <f t="shared" si="44"/>
        <v>-2.6645352591003757E-15</v>
      </c>
    </row>
    <row r="2830" spans="1:4" x14ac:dyDescent="0.3">
      <c r="A2830">
        <v>0.60144927536231896</v>
      </c>
      <c r="B2830">
        <v>0.60144927536231596</v>
      </c>
      <c r="D2830">
        <f t="shared" si="44"/>
        <v>-2.9976021664879227E-15</v>
      </c>
    </row>
    <row r="2831" spans="1:4" x14ac:dyDescent="0.3">
      <c r="A2831">
        <v>0.59433465085639003</v>
      </c>
      <c r="B2831">
        <v>0.59433465085638715</v>
      </c>
      <c r="D2831">
        <f t="shared" si="44"/>
        <v>-2.886579864025407E-15</v>
      </c>
    </row>
    <row r="2832" spans="1:4" x14ac:dyDescent="0.3">
      <c r="A2832">
        <v>0.58247694334650901</v>
      </c>
      <c r="B2832">
        <v>0.58247694334650579</v>
      </c>
      <c r="D2832">
        <f t="shared" si="44"/>
        <v>-3.219646771412954E-15</v>
      </c>
    </row>
    <row r="2833" spans="1:4" x14ac:dyDescent="0.3">
      <c r="A2833">
        <v>0.55797101449275399</v>
      </c>
      <c r="B2833">
        <v>0.55797101449275088</v>
      </c>
      <c r="D2833">
        <f t="shared" si="44"/>
        <v>-3.1086244689504383E-15</v>
      </c>
    </row>
    <row r="2834" spans="1:4" x14ac:dyDescent="0.3">
      <c r="A2834">
        <v>0.53478260869565197</v>
      </c>
      <c r="B2834">
        <v>0.53478260869564942</v>
      </c>
      <c r="D2834">
        <f t="shared" si="44"/>
        <v>-2.55351295663786E-15</v>
      </c>
    </row>
    <row r="2835" spans="1:4" x14ac:dyDescent="0.3">
      <c r="A2835">
        <v>0.51923583662714101</v>
      </c>
      <c r="B2835">
        <v>0.51923583662713824</v>
      </c>
      <c r="D2835">
        <f t="shared" si="44"/>
        <v>-2.7755575615628914E-15</v>
      </c>
    </row>
    <row r="2836" spans="1:4" x14ac:dyDescent="0.3">
      <c r="A2836">
        <v>0.50764163372858995</v>
      </c>
      <c r="B2836">
        <v>0.50764163372858762</v>
      </c>
      <c r="D2836">
        <f t="shared" si="44"/>
        <v>-2.3314683517128287E-15</v>
      </c>
    </row>
    <row r="2837" spans="1:4" x14ac:dyDescent="0.3">
      <c r="A2837">
        <v>0.50196844218583403</v>
      </c>
      <c r="B2837">
        <v>0.50196844218583081</v>
      </c>
      <c r="D2837">
        <f t="shared" si="44"/>
        <v>-3.219646771412954E-15</v>
      </c>
    </row>
    <row r="2838" spans="1:4" x14ac:dyDescent="0.3">
      <c r="A2838">
        <v>0.496557709601188</v>
      </c>
      <c r="B2838">
        <v>0.49655770960118523</v>
      </c>
      <c r="D2838">
        <f t="shared" si="44"/>
        <v>-2.7755575615628914E-15</v>
      </c>
    </row>
    <row r="2839" spans="1:4" x14ac:dyDescent="0.3">
      <c r="A2839">
        <v>0.49008250203902398</v>
      </c>
      <c r="B2839">
        <v>0.49008250203902121</v>
      </c>
      <c r="D2839">
        <f t="shared" si="44"/>
        <v>-2.7755575615628914E-15</v>
      </c>
    </row>
    <row r="2840" spans="1:4" x14ac:dyDescent="0.3">
      <c r="A2840">
        <v>0.48307401133488098</v>
      </c>
      <c r="B2840">
        <v>0.48307401133487832</v>
      </c>
      <c r="D2840">
        <f t="shared" si="44"/>
        <v>-2.6645352591003757E-15</v>
      </c>
    </row>
    <row r="2841" spans="1:4" x14ac:dyDescent="0.3">
      <c r="A2841">
        <v>0.47685185185185203</v>
      </c>
      <c r="B2841">
        <v>0.47685185185184931</v>
      </c>
      <c r="D2841">
        <f t="shared" si="44"/>
        <v>-2.7200464103316335E-15</v>
      </c>
    </row>
    <row r="2842" spans="1:4" x14ac:dyDescent="0.3">
      <c r="A2842">
        <v>0.47288359788359802</v>
      </c>
      <c r="B2842">
        <v>0.4728835978835953</v>
      </c>
      <c r="D2842">
        <f t="shared" si="44"/>
        <v>-2.7200464103316335E-15</v>
      </c>
    </row>
    <row r="2843" spans="1:4" x14ac:dyDescent="0.3">
      <c r="A2843">
        <v>0.46785714285714303</v>
      </c>
      <c r="B2843">
        <v>0.4678571428571402</v>
      </c>
      <c r="D2843">
        <f t="shared" si="44"/>
        <v>-2.8310687127941492E-15</v>
      </c>
    </row>
    <row r="2844" spans="1:4" x14ac:dyDescent="0.3">
      <c r="A2844">
        <v>0.46388888888888902</v>
      </c>
      <c r="B2844">
        <v>0.46388888888888619</v>
      </c>
      <c r="D2844">
        <f t="shared" si="44"/>
        <v>-2.8310687127941492E-15</v>
      </c>
    </row>
    <row r="2845" spans="1:4" x14ac:dyDescent="0.3">
      <c r="A2845">
        <v>0.460449735449735</v>
      </c>
      <c r="B2845">
        <v>0.46044973544973278</v>
      </c>
      <c r="D2845">
        <f t="shared" si="44"/>
        <v>-2.2204460492503131E-15</v>
      </c>
    </row>
    <row r="2846" spans="1:4" x14ac:dyDescent="0.3">
      <c r="A2846">
        <v>0.457275132275132</v>
      </c>
      <c r="B2846">
        <v>0.4572751322751295</v>
      </c>
      <c r="D2846">
        <f t="shared" si="44"/>
        <v>-2.4980018054066022E-15</v>
      </c>
    </row>
    <row r="2847" spans="1:4" x14ac:dyDescent="0.3">
      <c r="A2847">
        <v>0.452777777777778</v>
      </c>
      <c r="B2847">
        <v>0.452777777777775</v>
      </c>
      <c r="D2847">
        <f t="shared" si="44"/>
        <v>-2.9976021664879227E-15</v>
      </c>
    </row>
    <row r="2848" spans="1:4" x14ac:dyDescent="0.3">
      <c r="A2848">
        <v>0.44986772486772503</v>
      </c>
      <c r="B2848">
        <v>0.44986772486772209</v>
      </c>
      <c r="D2848">
        <f t="shared" si="44"/>
        <v>-2.9420910152566648E-15</v>
      </c>
    </row>
    <row r="2849" spans="1:4" x14ac:dyDescent="0.3">
      <c r="A2849">
        <v>0.44642857142857101</v>
      </c>
      <c r="B2849">
        <v>0.44642857142856862</v>
      </c>
      <c r="D2849">
        <f t="shared" si="44"/>
        <v>-2.3869795029440866E-15</v>
      </c>
    </row>
    <row r="2850" spans="1:4" x14ac:dyDescent="0.3">
      <c r="A2850">
        <v>0.44166666666666698</v>
      </c>
      <c r="B2850">
        <v>0.44166666666666382</v>
      </c>
      <c r="D2850">
        <f t="shared" si="44"/>
        <v>-3.1641356201816961E-15</v>
      </c>
    </row>
    <row r="2851" spans="1:4" x14ac:dyDescent="0.3">
      <c r="A2851">
        <v>0.43637566137566097</v>
      </c>
      <c r="B2851">
        <v>0.43637566137565847</v>
      </c>
      <c r="D2851">
        <f t="shared" si="44"/>
        <v>-2.4980018054066022E-15</v>
      </c>
    </row>
    <row r="2852" spans="1:4" x14ac:dyDescent="0.3">
      <c r="A2852">
        <v>0.42923280423280402</v>
      </c>
      <c r="B2852">
        <v>0.42923280423280141</v>
      </c>
      <c r="D2852">
        <f t="shared" si="44"/>
        <v>-2.6090241078691179E-15</v>
      </c>
    </row>
    <row r="2853" spans="1:4" x14ac:dyDescent="0.3">
      <c r="A2853">
        <v>0.421296296296296</v>
      </c>
      <c r="B2853">
        <v>0.4212962962962935</v>
      </c>
      <c r="D2853">
        <f t="shared" si="44"/>
        <v>-2.4980018054066022E-15</v>
      </c>
    </row>
    <row r="2854" spans="1:4" x14ac:dyDescent="0.3">
      <c r="A2854">
        <v>0.41441798941798902</v>
      </c>
      <c r="B2854">
        <v>0.41441798941798669</v>
      </c>
      <c r="D2854">
        <f t="shared" si="44"/>
        <v>-2.3314683517128287E-15</v>
      </c>
    </row>
    <row r="2855" spans="1:4" x14ac:dyDescent="0.3">
      <c r="A2855">
        <v>0.41150793650793699</v>
      </c>
      <c r="B2855">
        <v>0.41150793650793388</v>
      </c>
      <c r="D2855">
        <f t="shared" si="44"/>
        <v>-3.1086244689504383E-15</v>
      </c>
    </row>
    <row r="2856" spans="1:4" x14ac:dyDescent="0.3">
      <c r="A2856">
        <v>0.40542328042328002</v>
      </c>
      <c r="B2856">
        <v>0.40542328042327791</v>
      </c>
      <c r="D2856">
        <f t="shared" si="44"/>
        <v>-2.1094237467877974E-15</v>
      </c>
    </row>
    <row r="2857" spans="1:4" x14ac:dyDescent="0.3">
      <c r="A2857">
        <v>0.40224867724867702</v>
      </c>
      <c r="B2857">
        <v>0.40224867724867469</v>
      </c>
      <c r="D2857">
        <f t="shared" si="44"/>
        <v>-2.3314683517128287E-15</v>
      </c>
    </row>
    <row r="2858" spans="1:4" x14ac:dyDescent="0.3">
      <c r="A2858">
        <v>0.40145502645502601</v>
      </c>
      <c r="B2858">
        <v>0.40145502645502401</v>
      </c>
      <c r="D2858">
        <f t="shared" si="44"/>
        <v>-1.9984014443252818E-15</v>
      </c>
    </row>
    <row r="2859" spans="1:4" x14ac:dyDescent="0.3">
      <c r="A2859">
        <v>0.40357142857142903</v>
      </c>
      <c r="B2859">
        <v>0.40357142857142603</v>
      </c>
      <c r="D2859">
        <f t="shared" si="44"/>
        <v>-2.9976021664879227E-15</v>
      </c>
    </row>
    <row r="2860" spans="1:4" x14ac:dyDescent="0.3">
      <c r="A2860">
        <v>0.40224867724867702</v>
      </c>
      <c r="B2860">
        <v>0.40224867724867469</v>
      </c>
      <c r="D2860">
        <f t="shared" si="44"/>
        <v>-2.3314683517128287E-15</v>
      </c>
    </row>
    <row r="2861" spans="1:4" x14ac:dyDescent="0.3">
      <c r="A2861">
        <v>0.40145502645502701</v>
      </c>
      <c r="B2861">
        <v>0.40145502645502401</v>
      </c>
      <c r="D2861">
        <f t="shared" si="44"/>
        <v>-2.9976021664879227E-15</v>
      </c>
    </row>
    <row r="2862" spans="1:4" x14ac:dyDescent="0.3">
      <c r="A2862">
        <v>0.39589947089947097</v>
      </c>
      <c r="B2862">
        <v>0.39589947089946842</v>
      </c>
      <c r="D2862">
        <f t="shared" si="44"/>
        <v>-2.55351295663786E-15</v>
      </c>
    </row>
    <row r="2863" spans="1:4" x14ac:dyDescent="0.3">
      <c r="A2863">
        <v>0.38743386243386202</v>
      </c>
      <c r="B2863">
        <v>0.38743386243385991</v>
      </c>
      <c r="D2863">
        <f t="shared" si="44"/>
        <v>-2.1094237467877974E-15</v>
      </c>
    </row>
    <row r="2864" spans="1:4" x14ac:dyDescent="0.3">
      <c r="A2864">
        <v>0.37738095238095198</v>
      </c>
      <c r="B2864">
        <v>0.37738095238094982</v>
      </c>
      <c r="D2864">
        <f t="shared" si="44"/>
        <v>-2.1649348980190553E-15</v>
      </c>
    </row>
    <row r="2865" spans="1:4" x14ac:dyDescent="0.3">
      <c r="A2865">
        <v>0.37341269841269797</v>
      </c>
      <c r="B2865">
        <v>0.37341269841269592</v>
      </c>
      <c r="D2865">
        <f t="shared" si="44"/>
        <v>-2.0539125955565396E-15</v>
      </c>
    </row>
    <row r="2866" spans="1:4" x14ac:dyDescent="0.3">
      <c r="A2866">
        <v>0.37526455026455002</v>
      </c>
      <c r="B2866">
        <v>0.37526455026454769</v>
      </c>
      <c r="D2866">
        <f t="shared" si="44"/>
        <v>-2.3314683517128287E-15</v>
      </c>
    </row>
    <row r="2867" spans="1:4" x14ac:dyDescent="0.3">
      <c r="A2867">
        <v>0.37976190476190502</v>
      </c>
      <c r="B2867">
        <v>0.37976190476190219</v>
      </c>
      <c r="D2867">
        <f t="shared" si="44"/>
        <v>-2.8310687127941492E-15</v>
      </c>
    </row>
    <row r="2868" spans="1:4" x14ac:dyDescent="0.3">
      <c r="A2868">
        <v>0.38346560846560801</v>
      </c>
      <c r="B2868">
        <v>0.3834656084656059</v>
      </c>
      <c r="D2868">
        <f t="shared" si="44"/>
        <v>-2.1094237467877974E-15</v>
      </c>
    </row>
    <row r="2869" spans="1:4" x14ac:dyDescent="0.3">
      <c r="A2869">
        <v>0.38664021164021201</v>
      </c>
      <c r="B2869">
        <v>0.38664021164020912</v>
      </c>
      <c r="D2869">
        <f t="shared" si="44"/>
        <v>-2.886579864025407E-15</v>
      </c>
    </row>
    <row r="2870" spans="1:4" x14ac:dyDescent="0.3">
      <c r="A2870">
        <v>0.38611111111111102</v>
      </c>
      <c r="B2870">
        <v>0.38611111111110852</v>
      </c>
      <c r="D2870">
        <f t="shared" si="44"/>
        <v>-2.4980018054066022E-15</v>
      </c>
    </row>
    <row r="2871" spans="1:4" x14ac:dyDescent="0.3">
      <c r="A2871">
        <v>0.38373015873015898</v>
      </c>
      <c r="B2871">
        <v>0.38373015873015609</v>
      </c>
      <c r="D2871">
        <f t="shared" si="44"/>
        <v>-2.886579864025407E-15</v>
      </c>
    </row>
    <row r="2872" spans="1:4" x14ac:dyDescent="0.3">
      <c r="A2872">
        <v>0.38108465608465603</v>
      </c>
      <c r="B2872">
        <v>0.38108465608465347</v>
      </c>
      <c r="D2872">
        <f t="shared" si="44"/>
        <v>-2.55351295663786E-15</v>
      </c>
    </row>
    <row r="2873" spans="1:4" x14ac:dyDescent="0.3">
      <c r="A2873">
        <v>0.38187830687830698</v>
      </c>
      <c r="B2873">
        <v>0.38187830687830432</v>
      </c>
      <c r="D2873">
        <f t="shared" si="44"/>
        <v>-2.6645352591003757E-15</v>
      </c>
    </row>
    <row r="2874" spans="1:4" x14ac:dyDescent="0.3">
      <c r="A2874">
        <v>0.380820105820106</v>
      </c>
      <c r="B2874">
        <v>0.38082010582010328</v>
      </c>
      <c r="D2874">
        <f t="shared" si="44"/>
        <v>-2.7200464103316335E-15</v>
      </c>
    </row>
    <row r="2875" spans="1:4" x14ac:dyDescent="0.3">
      <c r="A2875">
        <v>0.37552910052910099</v>
      </c>
      <c r="B2875">
        <v>0.37552910052909799</v>
      </c>
      <c r="D2875">
        <f t="shared" si="44"/>
        <v>-2.9976021664879227E-15</v>
      </c>
    </row>
    <row r="2876" spans="1:4" x14ac:dyDescent="0.3">
      <c r="A2876">
        <v>0.36997354497354501</v>
      </c>
      <c r="B2876">
        <v>0.36997354497354251</v>
      </c>
      <c r="D2876">
        <f t="shared" si="44"/>
        <v>-2.4980018054066022E-15</v>
      </c>
    </row>
    <row r="2877" spans="1:4" x14ac:dyDescent="0.3">
      <c r="A2877">
        <v>0.36415343915343901</v>
      </c>
      <c r="B2877">
        <v>0.36415343915343662</v>
      </c>
      <c r="D2877">
        <f t="shared" si="44"/>
        <v>-2.3869795029440866E-15</v>
      </c>
    </row>
    <row r="2878" spans="1:4" x14ac:dyDescent="0.3">
      <c r="A2878">
        <v>0.35542328042327997</v>
      </c>
      <c r="B2878">
        <v>0.35542328042327792</v>
      </c>
      <c r="D2878">
        <f t="shared" si="44"/>
        <v>-2.0539125955565396E-15</v>
      </c>
    </row>
    <row r="2879" spans="1:4" x14ac:dyDescent="0.3">
      <c r="A2879">
        <v>0.34589947089947098</v>
      </c>
      <c r="B2879">
        <v>0.34589947089946838</v>
      </c>
      <c r="D2879">
        <f t="shared" si="44"/>
        <v>-2.6090241078691179E-15</v>
      </c>
    </row>
    <row r="2880" spans="1:4" x14ac:dyDescent="0.3">
      <c r="A2880">
        <v>0.33743386243386198</v>
      </c>
      <c r="B2880">
        <v>0.33743386243385992</v>
      </c>
      <c r="D2880">
        <f t="shared" si="44"/>
        <v>-2.0539125955565396E-15</v>
      </c>
    </row>
    <row r="2881" spans="1:4" x14ac:dyDescent="0.3">
      <c r="A2881">
        <v>0.33161375661375703</v>
      </c>
      <c r="B2881">
        <v>0.33161375661375408</v>
      </c>
      <c r="D2881">
        <f t="shared" si="44"/>
        <v>-2.9420910152566648E-15</v>
      </c>
    </row>
    <row r="2882" spans="1:4" x14ac:dyDescent="0.3">
      <c r="A2882">
        <v>0.32843915343915298</v>
      </c>
      <c r="B2882">
        <v>0.32843915343915092</v>
      </c>
      <c r="D2882">
        <f t="shared" si="44"/>
        <v>-2.0539125955565396E-15</v>
      </c>
    </row>
    <row r="2883" spans="1:4" x14ac:dyDescent="0.3">
      <c r="A2883">
        <v>0.328703703703704</v>
      </c>
      <c r="B2883">
        <v>0.32870370370370122</v>
      </c>
      <c r="D2883">
        <f t="shared" ref="D2883:D2946" si="45">B2883-A2883</f>
        <v>-2.7755575615628914E-15</v>
      </c>
    </row>
    <row r="2884" spans="1:4" x14ac:dyDescent="0.3">
      <c r="A2884">
        <v>0.32923280423280399</v>
      </c>
      <c r="B2884">
        <v>0.32923280423280182</v>
      </c>
      <c r="D2884">
        <f t="shared" si="45"/>
        <v>-2.1649348980190553E-15</v>
      </c>
    </row>
    <row r="2885" spans="1:4" x14ac:dyDescent="0.3">
      <c r="A2885">
        <v>0.328703703703704</v>
      </c>
      <c r="B2885">
        <v>0.32870370370370122</v>
      </c>
      <c r="D2885">
        <f t="shared" si="45"/>
        <v>-2.7755575615628914E-15</v>
      </c>
    </row>
    <row r="2886" spans="1:4" x14ac:dyDescent="0.3">
      <c r="A2886">
        <v>0.33082010582010601</v>
      </c>
      <c r="B2886">
        <v>0.33082010582010329</v>
      </c>
      <c r="D2886">
        <f t="shared" si="45"/>
        <v>-2.7200464103316335E-15</v>
      </c>
    </row>
    <row r="2887" spans="1:4" x14ac:dyDescent="0.3">
      <c r="A2887">
        <v>0.33637566137566099</v>
      </c>
      <c r="B2887">
        <v>0.33637566137565889</v>
      </c>
      <c r="D2887">
        <f t="shared" si="45"/>
        <v>-2.1094237467877974E-15</v>
      </c>
    </row>
    <row r="2888" spans="1:4" x14ac:dyDescent="0.3">
      <c r="A2888">
        <v>0.333201058201058</v>
      </c>
      <c r="B2888">
        <v>0.33320105820105572</v>
      </c>
      <c r="D2888">
        <f t="shared" si="45"/>
        <v>-2.2759572004815709E-15</v>
      </c>
    </row>
    <row r="2889" spans="1:4" x14ac:dyDescent="0.3">
      <c r="A2889">
        <v>0.32843915343915298</v>
      </c>
      <c r="B2889">
        <v>0.32843915343915098</v>
      </c>
      <c r="D2889">
        <f t="shared" si="45"/>
        <v>-1.9984014443252818E-15</v>
      </c>
    </row>
    <row r="2890" spans="1:4" x14ac:dyDescent="0.3">
      <c r="A2890">
        <v>0.32579365079365102</v>
      </c>
      <c r="B2890">
        <v>0.32579365079364841</v>
      </c>
      <c r="D2890">
        <f t="shared" si="45"/>
        <v>-2.6090241078691179E-15</v>
      </c>
    </row>
    <row r="2891" spans="1:4" x14ac:dyDescent="0.3">
      <c r="A2891">
        <v>0.31468253968254001</v>
      </c>
      <c r="B2891">
        <v>0.31468253968253718</v>
      </c>
      <c r="D2891">
        <f t="shared" si="45"/>
        <v>-2.8310687127941492E-15</v>
      </c>
    </row>
    <row r="2892" spans="1:4" x14ac:dyDescent="0.3">
      <c r="A2892">
        <v>0.29537037037037001</v>
      </c>
      <c r="B2892">
        <v>0.29537037037036801</v>
      </c>
      <c r="D2892">
        <f t="shared" si="45"/>
        <v>-1.9984014443252818E-15</v>
      </c>
    </row>
    <row r="2893" spans="1:4" x14ac:dyDescent="0.3">
      <c r="A2893">
        <v>0.279232804232804</v>
      </c>
      <c r="B2893">
        <v>0.27923280423280178</v>
      </c>
      <c r="D2893">
        <f t="shared" si="45"/>
        <v>-2.2204460492503131E-15</v>
      </c>
    </row>
    <row r="2894" spans="1:4" x14ac:dyDescent="0.3">
      <c r="A2894">
        <v>0.26759259259259299</v>
      </c>
      <c r="B2894">
        <v>0.26759259259259022</v>
      </c>
      <c r="D2894">
        <f t="shared" si="45"/>
        <v>-2.7755575615628914E-15</v>
      </c>
    </row>
    <row r="2895" spans="1:4" x14ac:dyDescent="0.3">
      <c r="A2895">
        <v>0.26044973544973499</v>
      </c>
      <c r="B2895">
        <v>0.26044973544973299</v>
      </c>
      <c r="D2895">
        <f t="shared" si="45"/>
        <v>-1.9984014443252818E-15</v>
      </c>
    </row>
    <row r="2896" spans="1:4" x14ac:dyDescent="0.3">
      <c r="A2896">
        <v>0.25780423280423298</v>
      </c>
      <c r="B2896">
        <v>0.25780423280423043</v>
      </c>
      <c r="D2896">
        <f t="shared" si="45"/>
        <v>-2.55351295663786E-15</v>
      </c>
    </row>
    <row r="2897" spans="1:4" x14ac:dyDescent="0.3">
      <c r="A2897">
        <v>0.26838624338624301</v>
      </c>
      <c r="B2897">
        <v>0.26838624338624101</v>
      </c>
      <c r="D2897">
        <f t="shared" si="45"/>
        <v>-1.9984014443252818E-15</v>
      </c>
    </row>
    <row r="2898" spans="1:4" x14ac:dyDescent="0.3">
      <c r="A2898">
        <v>0.27473544973545</v>
      </c>
      <c r="B2898">
        <v>0.27473544973544739</v>
      </c>
      <c r="D2898">
        <f t="shared" si="45"/>
        <v>-2.6090241078691179E-15</v>
      </c>
    </row>
    <row r="2899" spans="1:4" x14ac:dyDescent="0.3">
      <c r="A2899">
        <v>0.28082010582010603</v>
      </c>
      <c r="B2899">
        <v>0.28082010582010353</v>
      </c>
      <c r="D2899">
        <f t="shared" si="45"/>
        <v>-2.4980018054066022E-15</v>
      </c>
    </row>
    <row r="2900" spans="1:4" x14ac:dyDescent="0.3">
      <c r="A2900">
        <v>0.28267195767195802</v>
      </c>
      <c r="B2900">
        <v>0.2826719576719553</v>
      </c>
      <c r="D2900">
        <f t="shared" si="45"/>
        <v>-2.7200464103316335E-15</v>
      </c>
    </row>
    <row r="2901" spans="1:4" x14ac:dyDescent="0.3">
      <c r="A2901">
        <v>0.27500000000000002</v>
      </c>
      <c r="B2901">
        <v>0.27499999999999758</v>
      </c>
      <c r="D2901">
        <f t="shared" si="45"/>
        <v>-2.4424906541753444E-15</v>
      </c>
    </row>
    <row r="2902" spans="1:4" x14ac:dyDescent="0.3">
      <c r="A2902">
        <v>0.252248677248677</v>
      </c>
      <c r="B2902">
        <v>0.25224867724867478</v>
      </c>
      <c r="D2902">
        <f t="shared" si="45"/>
        <v>-2.2204460492503131E-15</v>
      </c>
    </row>
    <row r="2903" spans="1:4" x14ac:dyDescent="0.3">
      <c r="A2903">
        <v>0.23611111111111099</v>
      </c>
      <c r="B2903">
        <v>0.23611111111110869</v>
      </c>
      <c r="D2903">
        <f t="shared" si="45"/>
        <v>-2.3037127760971998E-15</v>
      </c>
    </row>
    <row r="2904" spans="1:4" x14ac:dyDescent="0.3">
      <c r="A2904">
        <v>0.21547619047618999</v>
      </c>
      <c r="B2904">
        <v>0.21547619047618799</v>
      </c>
      <c r="D2904">
        <f t="shared" si="45"/>
        <v>-1.9984014443252818E-15</v>
      </c>
    </row>
    <row r="2905" spans="1:4" x14ac:dyDescent="0.3">
      <c r="A2905">
        <v>0.19775132275132301</v>
      </c>
      <c r="B2905">
        <v>0.19775132275132029</v>
      </c>
      <c r="D2905">
        <f t="shared" si="45"/>
        <v>-2.7200464103316335E-15</v>
      </c>
    </row>
    <row r="2906" spans="1:4" x14ac:dyDescent="0.3">
      <c r="A2906">
        <v>0.189550264550265</v>
      </c>
      <c r="B2906">
        <v>0.18955026455026211</v>
      </c>
      <c r="D2906">
        <f t="shared" si="45"/>
        <v>-2.886579864025407E-15</v>
      </c>
    </row>
    <row r="2907" spans="1:4" x14ac:dyDescent="0.3">
      <c r="A2907">
        <v>0.18425925925925901</v>
      </c>
      <c r="B2907">
        <v>0.18425925925925679</v>
      </c>
      <c r="D2907">
        <f t="shared" si="45"/>
        <v>-2.2204460492503131E-15</v>
      </c>
    </row>
    <row r="2908" spans="1:4" x14ac:dyDescent="0.3">
      <c r="A2908">
        <v>0.17526455026455001</v>
      </c>
      <c r="B2908">
        <v>0.17526455026454779</v>
      </c>
      <c r="D2908">
        <f t="shared" si="45"/>
        <v>-2.2204460492503131E-15</v>
      </c>
    </row>
    <row r="2909" spans="1:4" x14ac:dyDescent="0.3">
      <c r="A2909">
        <v>0.16732804232804199</v>
      </c>
      <c r="B2909">
        <v>0.16732804232803991</v>
      </c>
      <c r="D2909">
        <f t="shared" si="45"/>
        <v>-2.0816681711721685E-15</v>
      </c>
    </row>
    <row r="2910" spans="1:4" x14ac:dyDescent="0.3">
      <c r="A2910">
        <v>0.15912698412698401</v>
      </c>
      <c r="B2910">
        <v>0.1591269841269817</v>
      </c>
      <c r="D2910">
        <f t="shared" si="45"/>
        <v>-2.3037127760971998E-15</v>
      </c>
    </row>
    <row r="2911" spans="1:4" x14ac:dyDescent="0.3">
      <c r="A2911">
        <v>0.14933862433862399</v>
      </c>
      <c r="B2911">
        <v>0.14933862433862191</v>
      </c>
      <c r="D2911">
        <f t="shared" si="45"/>
        <v>-2.0816681711721685E-15</v>
      </c>
    </row>
    <row r="2912" spans="1:4" x14ac:dyDescent="0.3">
      <c r="A2912">
        <v>0.14193121693121699</v>
      </c>
      <c r="B2912">
        <v>0.14193121693121449</v>
      </c>
      <c r="D2912">
        <f t="shared" si="45"/>
        <v>-2.4980018054066022E-15</v>
      </c>
    </row>
    <row r="2913" spans="1:4" x14ac:dyDescent="0.3">
      <c r="A2913">
        <v>0.137169312169312</v>
      </c>
      <c r="B2913">
        <v>0.13716931216930969</v>
      </c>
      <c r="D2913">
        <f t="shared" si="45"/>
        <v>-2.3037127760971998E-15</v>
      </c>
    </row>
    <row r="2914" spans="1:4" x14ac:dyDescent="0.3">
      <c r="A2914">
        <v>0.13743386243386199</v>
      </c>
      <c r="B2914">
        <v>0.13743386243385999</v>
      </c>
      <c r="D2914">
        <f t="shared" si="45"/>
        <v>-1.9984014443252818E-15</v>
      </c>
    </row>
    <row r="2915" spans="1:4" x14ac:dyDescent="0.3">
      <c r="A2915">
        <v>0.13743386243386199</v>
      </c>
      <c r="B2915">
        <v>0.13743386243385999</v>
      </c>
      <c r="D2915">
        <f t="shared" si="45"/>
        <v>-1.9984014443252818E-15</v>
      </c>
    </row>
    <row r="2916" spans="1:4" x14ac:dyDescent="0.3">
      <c r="A2916">
        <v>0.137169312169312</v>
      </c>
      <c r="B2916">
        <v>0.13716931216930969</v>
      </c>
      <c r="D2916">
        <f t="shared" si="45"/>
        <v>-2.3037127760971998E-15</v>
      </c>
    </row>
    <row r="2917" spans="1:4" x14ac:dyDescent="0.3">
      <c r="A2917">
        <v>0.13664021164021201</v>
      </c>
      <c r="B2917">
        <v>0.1366402116402092</v>
      </c>
      <c r="D2917">
        <f t="shared" si="45"/>
        <v>-2.8033131371785203E-15</v>
      </c>
    </row>
    <row r="2918" spans="1:4" x14ac:dyDescent="0.3">
      <c r="A2918">
        <v>0.137169312169312</v>
      </c>
      <c r="B2918">
        <v>0.13716931216930969</v>
      </c>
      <c r="D2918">
        <f t="shared" si="45"/>
        <v>-2.3037127760971998E-15</v>
      </c>
    </row>
    <row r="2919" spans="1:4" x14ac:dyDescent="0.3">
      <c r="A2919">
        <v>0.13134920634920599</v>
      </c>
      <c r="B2919">
        <v>0.13134920634920391</v>
      </c>
      <c r="D2919">
        <f t="shared" si="45"/>
        <v>-2.0816681711721685E-15</v>
      </c>
    </row>
    <row r="2920" spans="1:4" x14ac:dyDescent="0.3">
      <c r="A2920">
        <v>0.12526455026455</v>
      </c>
      <c r="B2920">
        <v>0.1252645502645478</v>
      </c>
      <c r="D2920">
        <f t="shared" si="45"/>
        <v>-2.1926904736346842E-15</v>
      </c>
    </row>
    <row r="2921" spans="1:4" x14ac:dyDescent="0.3">
      <c r="A2921">
        <v>0.12552910052910099</v>
      </c>
      <c r="B2921">
        <v>0.1255291005290981</v>
      </c>
      <c r="D2921">
        <f t="shared" si="45"/>
        <v>-2.886579864025407E-15</v>
      </c>
    </row>
    <row r="2922" spans="1:4" x14ac:dyDescent="0.3">
      <c r="A2922">
        <v>0.12738095238095201</v>
      </c>
      <c r="B2922">
        <v>0.1273809523809499</v>
      </c>
      <c r="D2922">
        <f t="shared" si="45"/>
        <v>-2.1094237467877974E-15</v>
      </c>
    </row>
    <row r="2923" spans="1:4" x14ac:dyDescent="0.3">
      <c r="A2923">
        <v>0.122883597883598</v>
      </c>
      <c r="B2923">
        <v>0.1228835978835954</v>
      </c>
      <c r="D2923">
        <f t="shared" si="45"/>
        <v>-2.5951463200613034E-15</v>
      </c>
    </row>
    <row r="2924" spans="1:4" x14ac:dyDescent="0.3">
      <c r="A2924">
        <v>0.12023809523809501</v>
      </c>
      <c r="B2924">
        <v>0.1202380952380928</v>
      </c>
      <c r="D2924">
        <f t="shared" si="45"/>
        <v>-2.2065682614424986E-15</v>
      </c>
    </row>
    <row r="2925" spans="1:4" x14ac:dyDescent="0.3">
      <c r="A2925">
        <v>0.12896825396825401</v>
      </c>
      <c r="B2925">
        <v>0.12896825396825151</v>
      </c>
      <c r="D2925">
        <f t="shared" si="45"/>
        <v>-2.4980018054066022E-15</v>
      </c>
    </row>
    <row r="2926" spans="1:4" x14ac:dyDescent="0.3">
      <c r="A2926">
        <v>0.12711640211640199</v>
      </c>
      <c r="B2926">
        <v>0.12711640211639971</v>
      </c>
      <c r="D2926">
        <f t="shared" si="45"/>
        <v>-2.2759572004815709E-15</v>
      </c>
    </row>
    <row r="2927" spans="1:4" x14ac:dyDescent="0.3">
      <c r="A2927">
        <v>0.125</v>
      </c>
      <c r="B2927">
        <v>0.1249999999999976</v>
      </c>
      <c r="D2927">
        <f t="shared" si="45"/>
        <v>-2.400857290751901E-15</v>
      </c>
    </row>
    <row r="2928" spans="1:4" x14ac:dyDescent="0.3">
      <c r="A2928">
        <v>0.12394179894179901</v>
      </c>
      <c r="B2928">
        <v>0.12394179894179649</v>
      </c>
      <c r="D2928">
        <f t="shared" si="45"/>
        <v>-2.5118795932144167E-15</v>
      </c>
    </row>
    <row r="2929" spans="1:4" x14ac:dyDescent="0.3">
      <c r="A2929">
        <v>0.12235449735449699</v>
      </c>
      <c r="B2929">
        <v>0.1223544973544949</v>
      </c>
      <c r="D2929">
        <f t="shared" si="45"/>
        <v>-2.095545958979983E-15</v>
      </c>
    </row>
    <row r="2930" spans="1:4" x14ac:dyDescent="0.3">
      <c r="A2930">
        <v>0.112301587301587</v>
      </c>
      <c r="B2930">
        <v>0.1123015873015849</v>
      </c>
      <c r="D2930">
        <f t="shared" si="45"/>
        <v>-2.095545958979983E-15</v>
      </c>
    </row>
    <row r="2931" spans="1:4" x14ac:dyDescent="0.3">
      <c r="A2931">
        <v>0.106481481481481</v>
      </c>
      <c r="B2931">
        <v>0.106481481481479</v>
      </c>
      <c r="D2931">
        <f t="shared" si="45"/>
        <v>-1.9984014443252818E-15</v>
      </c>
    </row>
    <row r="2932" spans="1:4" x14ac:dyDescent="0.3">
      <c r="A2932">
        <v>9.9074074074074106E-2</v>
      </c>
      <c r="B2932">
        <v>9.9074074074071622E-2</v>
      </c>
      <c r="D2932">
        <f t="shared" si="45"/>
        <v>-2.4841240175987878E-15</v>
      </c>
    </row>
    <row r="2933" spans="1:4" x14ac:dyDescent="0.3">
      <c r="A2933">
        <v>9.7222222222222196E-2</v>
      </c>
      <c r="B2933">
        <v>9.7222222222219767E-2</v>
      </c>
      <c r="D2933">
        <f t="shared" si="45"/>
        <v>-2.4286128663675299E-15</v>
      </c>
    </row>
    <row r="2934" spans="1:4" x14ac:dyDescent="0.3">
      <c r="A2934">
        <v>9.6693121693121706E-2</v>
      </c>
      <c r="B2934">
        <v>9.6693121693119236E-2</v>
      </c>
      <c r="D2934">
        <f t="shared" si="45"/>
        <v>-2.4702462297909733E-15</v>
      </c>
    </row>
    <row r="2935" spans="1:4" x14ac:dyDescent="0.3">
      <c r="A2935">
        <v>9.5767195767195806E-2</v>
      </c>
      <c r="B2935">
        <v>9.5767195767193308E-2</v>
      </c>
      <c r="D2935">
        <f t="shared" si="45"/>
        <v>-2.4980018054066022E-15</v>
      </c>
    </row>
    <row r="2936" spans="1:4" x14ac:dyDescent="0.3">
      <c r="A2936">
        <v>0.10253832319049699</v>
      </c>
      <c r="B2936">
        <v>0.10253832319049461</v>
      </c>
      <c r="D2936">
        <f t="shared" si="45"/>
        <v>-2.3869795029440866E-15</v>
      </c>
    </row>
    <row r="2937" spans="1:4" x14ac:dyDescent="0.3">
      <c r="A2937">
        <v>0.11273710186753701</v>
      </c>
      <c r="B2937">
        <v>0.1127371018675342</v>
      </c>
      <c r="D2937">
        <f t="shared" si="45"/>
        <v>-2.8033131371785203E-15</v>
      </c>
    </row>
    <row r="2938" spans="1:4" x14ac:dyDescent="0.3">
      <c r="A2938">
        <v>0.12030397139092799</v>
      </c>
      <c r="B2938">
        <v>0.1203039713909255</v>
      </c>
      <c r="D2938">
        <f t="shared" si="45"/>
        <v>-2.4980018054066022E-15</v>
      </c>
    </row>
    <row r="2939" spans="1:4" x14ac:dyDescent="0.3">
      <c r="A2939">
        <v>0.121291590856808</v>
      </c>
      <c r="B2939">
        <v>0.1212915908568058</v>
      </c>
      <c r="D2939">
        <f t="shared" si="45"/>
        <v>-2.2065682614424986E-15</v>
      </c>
    </row>
    <row r="2940" spans="1:4" x14ac:dyDescent="0.3">
      <c r="A2940">
        <v>0.113487358052575</v>
      </c>
      <c r="B2940">
        <v>0.113487358052573</v>
      </c>
      <c r="D2940">
        <f t="shared" si="45"/>
        <v>-1.9984014443252818E-15</v>
      </c>
    </row>
    <row r="2941" spans="1:4" x14ac:dyDescent="0.3">
      <c r="A2941">
        <v>9.7192421105464596E-2</v>
      </c>
      <c r="B2941">
        <v>9.719242110546214E-2</v>
      </c>
      <c r="D2941">
        <f t="shared" si="45"/>
        <v>-2.4563684419831588E-15</v>
      </c>
    </row>
    <row r="2942" spans="1:4" x14ac:dyDescent="0.3">
      <c r="A2942">
        <v>7.5088880523663096E-2</v>
      </c>
      <c r="B2942">
        <v>7.5088880523660695E-2</v>
      </c>
      <c r="D2942">
        <f t="shared" si="45"/>
        <v>-2.400857290751901E-15</v>
      </c>
    </row>
    <row r="2943" spans="1:4" x14ac:dyDescent="0.3">
      <c r="A2943">
        <v>5.5617249095510003E-2</v>
      </c>
      <c r="B2943">
        <v>5.561724909550754E-2</v>
      </c>
      <c r="D2943">
        <f t="shared" si="45"/>
        <v>-2.4633073358870661E-15</v>
      </c>
    </row>
    <row r="2944" spans="1:4" x14ac:dyDescent="0.3">
      <c r="A2944">
        <v>4.5105820105820101E-2</v>
      </c>
      <c r="B2944">
        <v>4.5105820105817693E-2</v>
      </c>
      <c r="D2944">
        <f t="shared" si="45"/>
        <v>-2.4077961846558082E-15</v>
      </c>
    </row>
    <row r="2945" spans="1:4" x14ac:dyDescent="0.3">
      <c r="A2945">
        <v>3.50529100529101E-2</v>
      </c>
      <c r="B2945">
        <v>3.5052910052907629E-2</v>
      </c>
      <c r="D2945">
        <f t="shared" si="45"/>
        <v>-2.4702462297909733E-15</v>
      </c>
    </row>
    <row r="2946" spans="1:4" x14ac:dyDescent="0.3">
      <c r="A2946">
        <v>2.8174603174603199E-2</v>
      </c>
      <c r="B2946">
        <v>2.817460317460075E-2</v>
      </c>
      <c r="D2946">
        <f t="shared" si="45"/>
        <v>-2.4494295480792516E-15</v>
      </c>
    </row>
    <row r="2947" spans="1:4" x14ac:dyDescent="0.3">
      <c r="A2947">
        <v>2.18253968253968E-2</v>
      </c>
      <c r="B2947">
        <v>2.1825396825394409E-2</v>
      </c>
      <c r="D2947">
        <f t="shared" ref="D2947:D3010" si="46">B2947-A2947</f>
        <v>-2.3904489498960402E-15</v>
      </c>
    </row>
    <row r="2948" spans="1:4" x14ac:dyDescent="0.3">
      <c r="A2948">
        <v>1.5740740740740701E-2</v>
      </c>
      <c r="B2948">
        <v>1.5740740740738321E-2</v>
      </c>
      <c r="D2948">
        <f t="shared" si="46"/>
        <v>-2.3800406090401793E-15</v>
      </c>
    </row>
    <row r="2949" spans="1:4" x14ac:dyDescent="0.3">
      <c r="A2949">
        <v>9.9206349206349201E-3</v>
      </c>
      <c r="B2949">
        <v>9.9206349206324967E-3</v>
      </c>
      <c r="D2949">
        <f t="shared" si="46"/>
        <v>-2.4234086959395995E-15</v>
      </c>
    </row>
    <row r="2950" spans="1:4" x14ac:dyDescent="0.3">
      <c r="A2950">
        <v>8.5978835978835991E-3</v>
      </c>
      <c r="B2950">
        <v>8.597883597881174E-3</v>
      </c>
      <c r="D2950">
        <f t="shared" si="46"/>
        <v>-2.4251434194155763E-15</v>
      </c>
    </row>
    <row r="2951" spans="1:4" x14ac:dyDescent="0.3">
      <c r="A2951">
        <v>6.4814814814814804E-3</v>
      </c>
      <c r="B2951">
        <v>6.4814814814790579E-3</v>
      </c>
      <c r="D2951">
        <f t="shared" si="46"/>
        <v>-2.4225413342016111E-15</v>
      </c>
    </row>
    <row r="2952" spans="1:4" x14ac:dyDescent="0.3">
      <c r="A2952">
        <v>1.04497354497354E-2</v>
      </c>
      <c r="B2952">
        <v>1.044973544973303E-2</v>
      </c>
      <c r="D2952">
        <f t="shared" si="46"/>
        <v>-2.3696322681843185E-15</v>
      </c>
    </row>
    <row r="2953" spans="1:4" x14ac:dyDescent="0.3">
      <c r="A2953">
        <v>1.73280423280423E-2</v>
      </c>
      <c r="B2953">
        <v>1.732804232803991E-2</v>
      </c>
      <c r="D2953">
        <f t="shared" si="46"/>
        <v>-2.3904489498960402E-15</v>
      </c>
    </row>
    <row r="2954" spans="1:4" x14ac:dyDescent="0.3">
      <c r="A2954">
        <v>2.5793650793650799E-2</v>
      </c>
      <c r="B2954">
        <v>2.5793650793648371E-2</v>
      </c>
      <c r="D2954">
        <f t="shared" si="46"/>
        <v>-2.4286128663675299E-15</v>
      </c>
    </row>
    <row r="2955" spans="1:4" x14ac:dyDescent="0.3">
      <c r="A2955">
        <v>3.4788359788359799E-2</v>
      </c>
      <c r="B2955">
        <v>3.4788359788357363E-2</v>
      </c>
      <c r="D2955">
        <f t="shared" si="46"/>
        <v>-2.4355517602714372E-15</v>
      </c>
    </row>
    <row r="2956" spans="1:4" x14ac:dyDescent="0.3">
      <c r="A2956">
        <v>4.5105820105820101E-2</v>
      </c>
      <c r="B2956">
        <v>4.5105820105817679E-2</v>
      </c>
      <c r="D2956">
        <f t="shared" si="46"/>
        <v>-2.4216739724636227E-15</v>
      </c>
    </row>
    <row r="2957" spans="1:4" x14ac:dyDescent="0.3">
      <c r="A2957">
        <v>5.8068783068783103E-2</v>
      </c>
      <c r="B2957">
        <v>5.8068783068780647E-2</v>
      </c>
      <c r="D2957">
        <f t="shared" si="46"/>
        <v>-2.4563684419831588E-15</v>
      </c>
    </row>
    <row r="2958" spans="1:4" x14ac:dyDescent="0.3">
      <c r="A2958">
        <v>7.1031746031746001E-2</v>
      </c>
      <c r="B2958">
        <v>7.1031746031743614E-2</v>
      </c>
      <c r="D2958">
        <f t="shared" si="46"/>
        <v>-2.3869795029440866E-15</v>
      </c>
    </row>
    <row r="2959" spans="1:4" x14ac:dyDescent="0.3">
      <c r="A2959">
        <v>7.8174603174603202E-2</v>
      </c>
      <c r="B2959">
        <v>7.817460317460076E-2</v>
      </c>
      <c r="D2959">
        <f t="shared" si="46"/>
        <v>-2.4424906541753444E-15</v>
      </c>
    </row>
    <row r="2960" spans="1:4" x14ac:dyDescent="0.3">
      <c r="A2960">
        <v>8.0291005291005302E-2</v>
      </c>
      <c r="B2960">
        <v>8.0291005291002873E-2</v>
      </c>
      <c r="D2960">
        <f t="shared" si="46"/>
        <v>-2.4286128663675299E-15</v>
      </c>
    </row>
    <row r="2961" spans="1:4" x14ac:dyDescent="0.3">
      <c r="A2961">
        <v>7.6058201058201103E-2</v>
      </c>
      <c r="B2961">
        <v>7.6058201058198632E-2</v>
      </c>
      <c r="D2961">
        <f t="shared" si="46"/>
        <v>-2.4702462297909733E-15</v>
      </c>
    </row>
    <row r="2962" spans="1:4" x14ac:dyDescent="0.3">
      <c r="A2962">
        <v>5.9126984126984097E-2</v>
      </c>
      <c r="B2962">
        <v>5.912698412698171E-2</v>
      </c>
      <c r="D2962">
        <f t="shared" si="46"/>
        <v>-2.3869795029440866E-15</v>
      </c>
    </row>
    <row r="2963" spans="1:4" x14ac:dyDescent="0.3">
      <c r="A2963">
        <v>3.9285714285714299E-2</v>
      </c>
      <c r="B2963">
        <v>3.9285714285711877E-2</v>
      </c>
      <c r="D2963">
        <f t="shared" si="46"/>
        <v>-2.4216739724636227E-15</v>
      </c>
    </row>
    <row r="2964" spans="1:4" x14ac:dyDescent="0.3">
      <c r="A2964">
        <v>2.53968253968254E-2</v>
      </c>
      <c r="B2964">
        <v>2.5396825396822989E-2</v>
      </c>
      <c r="D2964">
        <f t="shared" si="46"/>
        <v>-2.4112656316077619E-15</v>
      </c>
    </row>
    <row r="2965" spans="1:4" x14ac:dyDescent="0.3">
      <c r="A2965">
        <v>1.9312169312169301E-2</v>
      </c>
      <c r="B2965">
        <v>1.9312169312166901E-2</v>
      </c>
      <c r="D2965">
        <f t="shared" si="46"/>
        <v>-2.400857290751901E-15</v>
      </c>
    </row>
    <row r="2966" spans="1:4" x14ac:dyDescent="0.3">
      <c r="A2966">
        <v>2.4338624338624298E-2</v>
      </c>
      <c r="B2966">
        <v>2.4338624338621929E-2</v>
      </c>
      <c r="D2966">
        <f t="shared" si="46"/>
        <v>-2.3696322681843185E-15</v>
      </c>
    </row>
    <row r="2967" spans="1:4" x14ac:dyDescent="0.3">
      <c r="A2967">
        <v>3.4126984126984103E-2</v>
      </c>
      <c r="B2967">
        <v>3.4126984126981723E-2</v>
      </c>
      <c r="D2967">
        <f t="shared" si="46"/>
        <v>-2.3800406090401793E-15</v>
      </c>
    </row>
    <row r="2968" spans="1:4" x14ac:dyDescent="0.3">
      <c r="A2968">
        <v>4.4444444444444398E-2</v>
      </c>
      <c r="B2968">
        <v>4.4444444444442038E-2</v>
      </c>
      <c r="D2968">
        <f t="shared" si="46"/>
        <v>-2.3592239273284576E-15</v>
      </c>
    </row>
    <row r="2969" spans="1:4" x14ac:dyDescent="0.3">
      <c r="A2969">
        <v>5.5423280423280402E-2</v>
      </c>
      <c r="B2969">
        <v>5.5423280423278022E-2</v>
      </c>
      <c r="D2969">
        <f t="shared" si="46"/>
        <v>-2.3800406090401793E-15</v>
      </c>
    </row>
    <row r="2970" spans="1:4" x14ac:dyDescent="0.3">
      <c r="A2970">
        <v>6.3888888888888898E-2</v>
      </c>
      <c r="B2970">
        <v>6.3888888888886483E-2</v>
      </c>
      <c r="D2970">
        <f t="shared" si="46"/>
        <v>-2.4147350785597155E-15</v>
      </c>
    </row>
    <row r="2971" spans="1:4" x14ac:dyDescent="0.3">
      <c r="A2971">
        <v>6.0449735449735503E-2</v>
      </c>
      <c r="B2971">
        <v>6.0449735449733047E-2</v>
      </c>
      <c r="D2971">
        <f t="shared" si="46"/>
        <v>-2.4563684419831588E-15</v>
      </c>
    </row>
    <row r="2972" spans="1:4" x14ac:dyDescent="0.3">
      <c r="A2972">
        <v>5.7275132275132298E-2</v>
      </c>
      <c r="B2972">
        <v>5.7275132275129877E-2</v>
      </c>
      <c r="D2972">
        <f t="shared" si="46"/>
        <v>-2.4216739724636227E-15</v>
      </c>
    </row>
    <row r="2973" spans="1:4" x14ac:dyDescent="0.3">
      <c r="A2973">
        <v>5.2248677248677197E-2</v>
      </c>
      <c r="B2973">
        <v>5.2248677248674859E-2</v>
      </c>
      <c r="D2973">
        <f t="shared" si="46"/>
        <v>-2.338407245616736E-15</v>
      </c>
    </row>
    <row r="2974" spans="1:4" x14ac:dyDescent="0.3">
      <c r="A2974">
        <v>4.9074074074074103E-2</v>
      </c>
      <c r="B2974">
        <v>4.9074074074071682E-2</v>
      </c>
      <c r="D2974">
        <f t="shared" si="46"/>
        <v>-2.4216739724636227E-15</v>
      </c>
    </row>
    <row r="2975" spans="1:4" x14ac:dyDescent="0.3">
      <c r="A2975">
        <v>5.7010582010581998E-2</v>
      </c>
      <c r="B2975">
        <v>5.7010582010579611E-2</v>
      </c>
      <c r="D2975">
        <f t="shared" si="46"/>
        <v>-2.3869795029440866E-15</v>
      </c>
    </row>
    <row r="2976" spans="1:4" x14ac:dyDescent="0.3">
      <c r="A2976">
        <v>8.5582010582010606E-2</v>
      </c>
      <c r="B2976">
        <v>8.5582010582008178E-2</v>
      </c>
      <c r="D2976">
        <f t="shared" si="46"/>
        <v>-2.4286128663675299E-15</v>
      </c>
    </row>
    <row r="2977" spans="1:4" x14ac:dyDescent="0.3">
      <c r="A2977">
        <v>0.11335978835978799</v>
      </c>
      <c r="B2977">
        <v>0.113359788359786</v>
      </c>
      <c r="D2977">
        <f t="shared" si="46"/>
        <v>-1.9984014443252818E-15</v>
      </c>
    </row>
    <row r="2978" spans="1:4" x14ac:dyDescent="0.3">
      <c r="A2978">
        <v>0.151719576719577</v>
      </c>
      <c r="B2978">
        <v>0.15171957671957431</v>
      </c>
      <c r="D2978">
        <f t="shared" si="46"/>
        <v>-2.6922908347160046E-15</v>
      </c>
    </row>
    <row r="2979" spans="1:4" x14ac:dyDescent="0.3">
      <c r="A2979">
        <v>0.191137566137566</v>
      </c>
      <c r="B2979">
        <v>0.1911375661375638</v>
      </c>
      <c r="D2979">
        <f t="shared" si="46"/>
        <v>-2.1926904736346842E-15</v>
      </c>
    </row>
    <row r="2980" spans="1:4" x14ac:dyDescent="0.3">
      <c r="A2980">
        <v>0.228174603174603</v>
      </c>
      <c r="B2980">
        <v>0.22817460317460081</v>
      </c>
      <c r="D2980">
        <f t="shared" si="46"/>
        <v>-2.1926904736346842E-15</v>
      </c>
    </row>
    <row r="2981" spans="1:4" x14ac:dyDescent="0.3">
      <c r="A2981">
        <v>0.241666666666667</v>
      </c>
      <c r="B2981">
        <v>0.24166666666666431</v>
      </c>
      <c r="D2981">
        <f t="shared" si="46"/>
        <v>-2.6922908347160046E-15</v>
      </c>
    </row>
    <row r="2982" spans="1:4" x14ac:dyDescent="0.3">
      <c r="A2982">
        <v>0.249074074074074</v>
      </c>
      <c r="B2982">
        <v>0.2490740740740717</v>
      </c>
      <c r="D2982">
        <f t="shared" si="46"/>
        <v>-2.3037127760971998E-15</v>
      </c>
    </row>
    <row r="2983" spans="1:4" x14ac:dyDescent="0.3">
      <c r="A2983">
        <v>0.239021164021164</v>
      </c>
      <c r="B2983">
        <v>0.23902116402116161</v>
      </c>
      <c r="D2983">
        <f t="shared" si="46"/>
        <v>-2.3869795029440866E-15</v>
      </c>
    </row>
    <row r="2984" spans="1:4" x14ac:dyDescent="0.3">
      <c r="A2984">
        <v>0.21574074074074101</v>
      </c>
      <c r="B2984">
        <v>0.21574074074073829</v>
      </c>
      <c r="D2984">
        <f t="shared" si="46"/>
        <v>-2.7200464103316335E-15</v>
      </c>
    </row>
    <row r="2985" spans="1:4" x14ac:dyDescent="0.3">
      <c r="A2985">
        <v>0.18002645502645501</v>
      </c>
      <c r="B2985">
        <v>0.18002645502645259</v>
      </c>
      <c r="D2985">
        <f t="shared" si="46"/>
        <v>-2.4147350785597155E-15</v>
      </c>
    </row>
    <row r="2986" spans="1:4" x14ac:dyDescent="0.3">
      <c r="A2986">
        <v>0.15185185185185199</v>
      </c>
      <c r="B2986">
        <v>0.15185185185184941</v>
      </c>
      <c r="D2986">
        <f t="shared" si="46"/>
        <v>-2.581268532253489E-15</v>
      </c>
    </row>
    <row r="2987" spans="1:4" x14ac:dyDescent="0.3">
      <c r="A2987">
        <v>0.13835978835978799</v>
      </c>
      <c r="B2987">
        <v>0.13835978835978591</v>
      </c>
      <c r="D2987">
        <f t="shared" si="46"/>
        <v>-2.0816681711721685E-15</v>
      </c>
    </row>
    <row r="2988" spans="1:4" x14ac:dyDescent="0.3">
      <c r="A2988">
        <v>0.122751322751323</v>
      </c>
      <c r="B2988">
        <v>0.12275132275132029</v>
      </c>
      <c r="D2988">
        <f t="shared" si="46"/>
        <v>-2.7061686225238191E-15</v>
      </c>
    </row>
    <row r="2989" spans="1:4" x14ac:dyDescent="0.3">
      <c r="A2989">
        <v>0.113227513227513</v>
      </c>
      <c r="B2989">
        <v>0.1132275132275108</v>
      </c>
      <c r="D2989">
        <f t="shared" si="46"/>
        <v>-2.1926904736346842E-15</v>
      </c>
    </row>
    <row r="2990" spans="1:4" x14ac:dyDescent="0.3">
      <c r="A2990">
        <v>0.10899470899470901</v>
      </c>
      <c r="B2990">
        <v>0.10899470899470649</v>
      </c>
      <c r="D2990">
        <f t="shared" si="46"/>
        <v>-2.5118795932144167E-15</v>
      </c>
    </row>
    <row r="2991" spans="1:4" x14ac:dyDescent="0.3">
      <c r="A2991">
        <v>0.101719576719577</v>
      </c>
      <c r="B2991">
        <v>0.1017195767195743</v>
      </c>
      <c r="D2991">
        <f t="shared" si="46"/>
        <v>-2.7061686225238191E-15</v>
      </c>
    </row>
    <row r="2992" spans="1:4" x14ac:dyDescent="0.3">
      <c r="A2992">
        <v>9.9338624338624296E-2</v>
      </c>
      <c r="B2992">
        <v>9.9338624338621867E-2</v>
      </c>
      <c r="D2992">
        <f t="shared" si="46"/>
        <v>-2.4286128663675299E-15</v>
      </c>
    </row>
    <row r="2993" spans="1:4" x14ac:dyDescent="0.3">
      <c r="A2993">
        <v>0.10965608465608501</v>
      </c>
      <c r="B2993">
        <v>0.1096560846560822</v>
      </c>
      <c r="D2993">
        <f t="shared" si="46"/>
        <v>-2.8033131371785203E-15</v>
      </c>
    </row>
    <row r="2994" spans="1:4" x14ac:dyDescent="0.3">
      <c r="A2994">
        <v>0.11124338624338601</v>
      </c>
      <c r="B2994">
        <v>0.1112433862433838</v>
      </c>
      <c r="D2994">
        <f t="shared" si="46"/>
        <v>-2.2065682614424986E-15</v>
      </c>
    </row>
    <row r="2995" spans="1:4" x14ac:dyDescent="0.3">
      <c r="A2995">
        <v>0.113888888888889</v>
      </c>
      <c r="B2995">
        <v>0.1138888888888864</v>
      </c>
      <c r="D2995">
        <f t="shared" si="46"/>
        <v>-2.5951463200613034E-15</v>
      </c>
    </row>
    <row r="2996" spans="1:4" x14ac:dyDescent="0.3">
      <c r="A2996">
        <v>0.121428571428571</v>
      </c>
      <c r="B2996">
        <v>0.121428571428569</v>
      </c>
      <c r="D2996">
        <f t="shared" si="46"/>
        <v>-1.9984014443252818E-15</v>
      </c>
    </row>
    <row r="2997" spans="1:4" x14ac:dyDescent="0.3">
      <c r="A2997">
        <v>0.158465608465608</v>
      </c>
      <c r="B2997">
        <v>0.15846560846560601</v>
      </c>
      <c r="D2997">
        <f t="shared" si="46"/>
        <v>-1.9984014443252818E-15</v>
      </c>
    </row>
    <row r="2998" spans="1:4" x14ac:dyDescent="0.3">
      <c r="A2998">
        <v>0.19365079365079399</v>
      </c>
      <c r="B2998">
        <v>0.19365079365079119</v>
      </c>
      <c r="D2998">
        <f t="shared" si="46"/>
        <v>-2.8033131371785203E-15</v>
      </c>
    </row>
    <row r="2999" spans="1:4" x14ac:dyDescent="0.3">
      <c r="A2999">
        <v>0.215608465608466</v>
      </c>
      <c r="B2999">
        <v>0.2156084656084632</v>
      </c>
      <c r="D2999">
        <f t="shared" si="46"/>
        <v>-2.8033131371785203E-15</v>
      </c>
    </row>
    <row r="3000" spans="1:4" x14ac:dyDescent="0.3">
      <c r="A3000">
        <v>0.22248677248677201</v>
      </c>
      <c r="B3000">
        <v>0.2224867724867701</v>
      </c>
      <c r="D3000">
        <f t="shared" si="46"/>
        <v>-1.915134717478395E-15</v>
      </c>
    </row>
    <row r="3001" spans="1:4" x14ac:dyDescent="0.3">
      <c r="A3001">
        <v>0.22500000000000001</v>
      </c>
      <c r="B3001">
        <v>0.22499999999999759</v>
      </c>
      <c r="D3001">
        <f t="shared" si="46"/>
        <v>-2.4147350785597155E-15</v>
      </c>
    </row>
    <row r="3002" spans="1:4" x14ac:dyDescent="0.3">
      <c r="A3002">
        <v>0.17817460317460301</v>
      </c>
      <c r="B3002">
        <v>0.17817460317460079</v>
      </c>
      <c r="D3002">
        <f t="shared" si="46"/>
        <v>-2.2204460492503131E-15</v>
      </c>
    </row>
    <row r="3003" spans="1:4" x14ac:dyDescent="0.3">
      <c r="A3003">
        <v>0.138492063492064</v>
      </c>
      <c r="B3003">
        <v>0.13849206349206111</v>
      </c>
      <c r="D3003">
        <f t="shared" si="46"/>
        <v>-2.886579864025407E-15</v>
      </c>
    </row>
    <row r="3004" spans="1:4" x14ac:dyDescent="0.3">
      <c r="A3004">
        <v>0.13187830687830701</v>
      </c>
      <c r="B3004">
        <v>0.13187830687830451</v>
      </c>
      <c r="D3004">
        <f t="shared" si="46"/>
        <v>-2.4980018054066022E-15</v>
      </c>
    </row>
    <row r="3005" spans="1:4" x14ac:dyDescent="0.3">
      <c r="A3005">
        <v>0.141666666666667</v>
      </c>
      <c r="B3005">
        <v>0.1416666666666643</v>
      </c>
      <c r="D3005">
        <f t="shared" si="46"/>
        <v>-2.6922908347160046E-15</v>
      </c>
    </row>
    <row r="3006" spans="1:4" x14ac:dyDescent="0.3">
      <c r="A3006">
        <v>0.13875661375661399</v>
      </c>
      <c r="B3006">
        <v>0.13875661375661141</v>
      </c>
      <c r="D3006">
        <f t="shared" si="46"/>
        <v>-2.581268532253489E-15</v>
      </c>
    </row>
    <row r="3007" spans="1:4" x14ac:dyDescent="0.3">
      <c r="A3007">
        <v>0.137169312169312</v>
      </c>
      <c r="B3007">
        <v>0.1371693121693098</v>
      </c>
      <c r="D3007">
        <f t="shared" si="46"/>
        <v>-2.1926904736346842E-15</v>
      </c>
    </row>
    <row r="3008" spans="1:4" x14ac:dyDescent="0.3">
      <c r="A3008">
        <v>0.12843915343915299</v>
      </c>
      <c r="B3008">
        <v>0.12843915343915099</v>
      </c>
      <c r="D3008">
        <f t="shared" si="46"/>
        <v>-1.9984014443252818E-15</v>
      </c>
    </row>
    <row r="3009" spans="1:4" x14ac:dyDescent="0.3">
      <c r="A3009">
        <v>0.112301587301587</v>
      </c>
      <c r="B3009">
        <v>0.1123015873015849</v>
      </c>
      <c r="D3009">
        <f t="shared" si="46"/>
        <v>-2.095545958979983E-15</v>
      </c>
    </row>
    <row r="3010" spans="1:4" x14ac:dyDescent="0.3">
      <c r="A3010">
        <v>8.4788359788359802E-2</v>
      </c>
      <c r="B3010">
        <v>8.4788359788357387E-2</v>
      </c>
      <c r="D3010">
        <f t="shared" si="46"/>
        <v>-2.4147350785597155E-15</v>
      </c>
    </row>
    <row r="3011" spans="1:4" x14ac:dyDescent="0.3">
      <c r="A3011">
        <v>8.4788359788359802E-2</v>
      </c>
      <c r="B3011">
        <v>8.4788359788357387E-2</v>
      </c>
      <c r="D3011">
        <f t="shared" ref="D3011:D3074" si="47">B3011-A3011</f>
        <v>-2.4147350785597155E-15</v>
      </c>
    </row>
    <row r="3012" spans="1:4" x14ac:dyDescent="0.3">
      <c r="A3012">
        <v>8.9021164021164001E-2</v>
      </c>
      <c r="B3012">
        <v>8.9021164021161628E-2</v>
      </c>
      <c r="D3012">
        <f t="shared" si="47"/>
        <v>-2.3731017151362721E-15</v>
      </c>
    </row>
    <row r="3013" spans="1:4" x14ac:dyDescent="0.3">
      <c r="A3013">
        <v>9.1666666666666702E-2</v>
      </c>
      <c r="B3013">
        <v>9.1666666666664273E-2</v>
      </c>
      <c r="D3013">
        <f t="shared" si="47"/>
        <v>-2.4286128663675299E-15</v>
      </c>
    </row>
    <row r="3014" spans="1:4" x14ac:dyDescent="0.3">
      <c r="A3014">
        <v>9.8280423280423301E-2</v>
      </c>
      <c r="B3014">
        <v>9.8280423280420887E-2</v>
      </c>
      <c r="D3014">
        <f t="shared" si="47"/>
        <v>-2.4147350785597155E-15</v>
      </c>
    </row>
    <row r="3015" spans="1:4" x14ac:dyDescent="0.3">
      <c r="A3015">
        <v>0.113624338624339</v>
      </c>
      <c r="B3015">
        <v>0.1136243386243363</v>
      </c>
      <c r="D3015">
        <f t="shared" si="47"/>
        <v>-2.7061686225238191E-15</v>
      </c>
    </row>
    <row r="3016" spans="1:4" x14ac:dyDescent="0.3">
      <c r="A3016">
        <v>0.116269841269841</v>
      </c>
      <c r="B3016">
        <v>0.1162698412698389</v>
      </c>
      <c r="D3016">
        <f t="shared" si="47"/>
        <v>-2.095545958979983E-15</v>
      </c>
    </row>
    <row r="3017" spans="1:4" x14ac:dyDescent="0.3">
      <c r="A3017">
        <v>0.12235449735449699</v>
      </c>
      <c r="B3017">
        <v>0.122354497354495</v>
      </c>
      <c r="D3017">
        <f t="shared" si="47"/>
        <v>-1.9984014443252818E-15</v>
      </c>
    </row>
    <row r="3018" spans="1:4" x14ac:dyDescent="0.3">
      <c r="A3018">
        <v>0.133994708994709</v>
      </c>
      <c r="B3018">
        <v>0.13399470899470661</v>
      </c>
      <c r="D3018">
        <f t="shared" si="47"/>
        <v>-2.3869795029440866E-15</v>
      </c>
    </row>
    <row r="3019" spans="1:4" x14ac:dyDescent="0.3">
      <c r="A3019">
        <v>0.13611111111111099</v>
      </c>
      <c r="B3019">
        <v>0.1361111111111088</v>
      </c>
      <c r="D3019">
        <f t="shared" si="47"/>
        <v>-2.1926904736346842E-15</v>
      </c>
    </row>
    <row r="3020" spans="1:4" x14ac:dyDescent="0.3">
      <c r="A3020">
        <v>0.13611111111111099</v>
      </c>
      <c r="B3020">
        <v>0.1361111111111088</v>
      </c>
      <c r="D3020">
        <f t="shared" si="47"/>
        <v>-2.1926904736346842E-15</v>
      </c>
    </row>
    <row r="3021" spans="1:4" x14ac:dyDescent="0.3">
      <c r="A3021">
        <v>0.127910052910053</v>
      </c>
      <c r="B3021">
        <v>0.12791005291005059</v>
      </c>
      <c r="D3021">
        <f t="shared" si="47"/>
        <v>-2.4147350785597155E-15</v>
      </c>
    </row>
    <row r="3022" spans="1:4" x14ac:dyDescent="0.3">
      <c r="A3022">
        <v>0.106216931216931</v>
      </c>
      <c r="B3022">
        <v>0.10621693121692891</v>
      </c>
      <c r="D3022">
        <f t="shared" si="47"/>
        <v>-2.095545958979983E-15</v>
      </c>
    </row>
    <row r="3023" spans="1:4" x14ac:dyDescent="0.3">
      <c r="A3023">
        <v>7.8174603174603202E-2</v>
      </c>
      <c r="B3023">
        <v>7.8174603174600843E-2</v>
      </c>
      <c r="D3023">
        <f t="shared" si="47"/>
        <v>-2.3592239273284576E-15</v>
      </c>
    </row>
    <row r="3024" spans="1:4" x14ac:dyDescent="0.3">
      <c r="A3024">
        <v>5.3306878306878303E-2</v>
      </c>
      <c r="B3024">
        <v>5.3306878306875971E-2</v>
      </c>
      <c r="D3024">
        <f t="shared" si="47"/>
        <v>-2.3314683517128287E-15</v>
      </c>
    </row>
    <row r="3025" spans="1:4" x14ac:dyDescent="0.3">
      <c r="A3025">
        <v>2.7645502645502602E-2</v>
      </c>
      <c r="B3025">
        <v>2.7645502645500319E-2</v>
      </c>
      <c r="D3025">
        <f t="shared" si="47"/>
        <v>-2.2828960943854781E-15</v>
      </c>
    </row>
    <row r="3026" spans="1:4" x14ac:dyDescent="0.3">
      <c r="A3026">
        <v>1.04497354497354E-2</v>
      </c>
      <c r="B3026">
        <v>1.044973544973312E-2</v>
      </c>
      <c r="D3026">
        <f t="shared" si="47"/>
        <v>-2.2794266474335245E-15</v>
      </c>
    </row>
    <row r="3027" spans="1:4" x14ac:dyDescent="0.3">
      <c r="A3027">
        <v>7.5396825396825398E-3</v>
      </c>
      <c r="B3027">
        <v>7.5396825396802118E-3</v>
      </c>
      <c r="D3027">
        <f t="shared" si="47"/>
        <v>-2.3279989047608751E-15</v>
      </c>
    </row>
    <row r="3028" spans="1:4" x14ac:dyDescent="0.3">
      <c r="A3028">
        <v>7.0105820105820097E-3</v>
      </c>
      <c r="B3028">
        <v>7.0105820105796834E-3</v>
      </c>
      <c r="D3028">
        <f t="shared" si="47"/>
        <v>-2.3262641812848983E-15</v>
      </c>
    </row>
    <row r="3029" spans="1:4" x14ac:dyDescent="0.3">
      <c r="A3029">
        <v>6.4814814814814804E-3</v>
      </c>
      <c r="B3029">
        <v>6.4814814814791542E-3</v>
      </c>
      <c r="D3029">
        <f t="shared" si="47"/>
        <v>-2.3262641812848983E-15</v>
      </c>
    </row>
    <row r="3030" spans="1:4" x14ac:dyDescent="0.3">
      <c r="A3030">
        <v>9.1269841269841293E-3</v>
      </c>
      <c r="B3030">
        <v>9.1269841269817995E-3</v>
      </c>
      <c r="D3030">
        <f t="shared" si="47"/>
        <v>-2.3297336282368519E-15</v>
      </c>
    </row>
    <row r="3031" spans="1:4" x14ac:dyDescent="0.3">
      <c r="A3031">
        <v>1.2037037037037001E-2</v>
      </c>
      <c r="B3031">
        <v>1.2037037037034711E-2</v>
      </c>
      <c r="D3031">
        <f t="shared" si="47"/>
        <v>-2.2898349882893854E-15</v>
      </c>
    </row>
    <row r="3032" spans="1:4" x14ac:dyDescent="0.3">
      <c r="A3032">
        <v>1.7857142857142901E-2</v>
      </c>
      <c r="B3032">
        <v>1.7857142857140532E-2</v>
      </c>
      <c r="D3032">
        <f t="shared" si="47"/>
        <v>-2.3696322681843185E-15</v>
      </c>
    </row>
    <row r="3033" spans="1:4" x14ac:dyDescent="0.3">
      <c r="A3033">
        <v>2.9232804232804201E-2</v>
      </c>
      <c r="B3033">
        <v>2.92328042328019E-2</v>
      </c>
      <c r="D3033">
        <f t="shared" si="47"/>
        <v>-2.3002433291452462E-15</v>
      </c>
    </row>
    <row r="3034" spans="1:4" x14ac:dyDescent="0.3">
      <c r="A3034">
        <v>5.6746031746031697E-2</v>
      </c>
      <c r="B3034">
        <v>5.6746031746029407E-2</v>
      </c>
      <c r="D3034">
        <f t="shared" si="47"/>
        <v>-2.2898349882893854E-15</v>
      </c>
    </row>
    <row r="3035" spans="1:4" x14ac:dyDescent="0.3">
      <c r="A3035">
        <v>8.1349206349206393E-2</v>
      </c>
      <c r="B3035">
        <v>8.134920634920402E-2</v>
      </c>
      <c r="D3035">
        <f t="shared" si="47"/>
        <v>-2.3731017151362721E-15</v>
      </c>
    </row>
    <row r="3036" spans="1:4" x14ac:dyDescent="0.3">
      <c r="A3036">
        <v>0.103306878306878</v>
      </c>
      <c r="B3036">
        <v>0.103306878306876</v>
      </c>
      <c r="D3036">
        <f t="shared" si="47"/>
        <v>-1.9984014443252818E-15</v>
      </c>
    </row>
    <row r="3037" spans="1:4" x14ac:dyDescent="0.3">
      <c r="A3037">
        <v>0.119973544973545</v>
      </c>
      <c r="B3037">
        <v>0.11997354497354271</v>
      </c>
      <c r="D3037">
        <f t="shared" si="47"/>
        <v>-2.2898349882893854E-15</v>
      </c>
    </row>
    <row r="3038" spans="1:4" x14ac:dyDescent="0.3">
      <c r="A3038">
        <v>0.13134920634920599</v>
      </c>
      <c r="B3038">
        <v>0.131349206349204</v>
      </c>
      <c r="D3038">
        <f t="shared" si="47"/>
        <v>-1.9984014443252818E-15</v>
      </c>
    </row>
    <row r="3039" spans="1:4" x14ac:dyDescent="0.3">
      <c r="A3039">
        <v>0.13584656084656099</v>
      </c>
      <c r="B3039">
        <v>0.1358465608465585</v>
      </c>
      <c r="D3039">
        <f t="shared" si="47"/>
        <v>-2.4980018054066022E-15</v>
      </c>
    </row>
    <row r="3040" spans="1:4" x14ac:dyDescent="0.3">
      <c r="A3040">
        <v>0.13161375661375699</v>
      </c>
      <c r="B3040">
        <v>0.1316137566137543</v>
      </c>
      <c r="D3040">
        <f t="shared" si="47"/>
        <v>-2.6922908347160046E-15</v>
      </c>
    </row>
    <row r="3041" spans="1:4" x14ac:dyDescent="0.3">
      <c r="A3041">
        <v>0.122089947089947</v>
      </c>
      <c r="B3041">
        <v>0.12208994708994481</v>
      </c>
      <c r="D3041">
        <f t="shared" si="47"/>
        <v>-2.1926904736346842E-15</v>
      </c>
    </row>
    <row r="3042" spans="1:4" x14ac:dyDescent="0.3">
      <c r="A3042">
        <v>0.11044973544973501</v>
      </c>
      <c r="B3042">
        <v>0.11044973544973311</v>
      </c>
      <c r="D3042">
        <f t="shared" si="47"/>
        <v>-1.9012569296705806E-15</v>
      </c>
    </row>
    <row r="3043" spans="1:4" x14ac:dyDescent="0.3">
      <c r="A3043">
        <v>0.12738095238095201</v>
      </c>
      <c r="B3043">
        <v>0.1273809523809501</v>
      </c>
      <c r="D3043">
        <f t="shared" si="47"/>
        <v>-1.915134717478395E-15</v>
      </c>
    </row>
    <row r="3044" spans="1:4" x14ac:dyDescent="0.3">
      <c r="A3044">
        <v>0.16150793650793699</v>
      </c>
      <c r="B3044">
        <v>0.16150793650793421</v>
      </c>
      <c r="D3044">
        <f t="shared" si="47"/>
        <v>-2.7755575615628914E-15</v>
      </c>
    </row>
    <row r="3045" spans="1:4" x14ac:dyDescent="0.3">
      <c r="A3045">
        <v>0.19801587301587301</v>
      </c>
      <c r="B3045">
        <v>0.1980158730158707</v>
      </c>
      <c r="D3045">
        <f t="shared" si="47"/>
        <v>-2.3037127760971998E-15</v>
      </c>
    </row>
    <row r="3046" spans="1:4" x14ac:dyDescent="0.3">
      <c r="A3046">
        <v>0.23399470899470901</v>
      </c>
      <c r="B3046">
        <v>0.23399470899470659</v>
      </c>
      <c r="D3046">
        <f t="shared" si="47"/>
        <v>-2.4147350785597155E-15</v>
      </c>
    </row>
    <row r="3047" spans="1:4" x14ac:dyDescent="0.3">
      <c r="A3047">
        <v>0.26626984126984099</v>
      </c>
      <c r="B3047">
        <v>0.26626984126983888</v>
      </c>
      <c r="D3047">
        <f t="shared" si="47"/>
        <v>-2.1094237467877974E-15</v>
      </c>
    </row>
    <row r="3048" spans="1:4" x14ac:dyDescent="0.3">
      <c r="A3048">
        <v>0.26203703703703701</v>
      </c>
      <c r="B3048">
        <v>0.26203703703703468</v>
      </c>
      <c r="D3048">
        <f t="shared" si="47"/>
        <v>-2.3314683517128287E-15</v>
      </c>
    </row>
    <row r="3049" spans="1:4" x14ac:dyDescent="0.3">
      <c r="A3049">
        <v>0.22605820105820101</v>
      </c>
      <c r="B3049">
        <v>0.22605820105819879</v>
      </c>
      <c r="D3049">
        <f t="shared" si="47"/>
        <v>-2.2204460492503131E-15</v>
      </c>
    </row>
    <row r="3050" spans="1:4" x14ac:dyDescent="0.3">
      <c r="A3050">
        <v>0.19140211640211599</v>
      </c>
      <c r="B3050">
        <v>0.1914021164021141</v>
      </c>
      <c r="D3050">
        <f t="shared" si="47"/>
        <v>-1.8873791418627661E-15</v>
      </c>
    </row>
    <row r="3051" spans="1:4" x14ac:dyDescent="0.3">
      <c r="A3051">
        <v>0.156216931216931</v>
      </c>
      <c r="B3051">
        <v>0.15621693121692901</v>
      </c>
      <c r="D3051">
        <f t="shared" si="47"/>
        <v>-1.9984014443252818E-15</v>
      </c>
    </row>
    <row r="3052" spans="1:4" x14ac:dyDescent="0.3">
      <c r="A3052">
        <v>0.128174603174603</v>
      </c>
      <c r="B3052">
        <v>0.12817460317460089</v>
      </c>
      <c r="D3052">
        <f t="shared" si="47"/>
        <v>-2.1094237467877974E-15</v>
      </c>
    </row>
    <row r="3053" spans="1:4" x14ac:dyDescent="0.3">
      <c r="A3053">
        <v>0.107804232804233</v>
      </c>
      <c r="B3053">
        <v>0.1078042328042305</v>
      </c>
      <c r="D3053">
        <f t="shared" si="47"/>
        <v>-2.4980018054066022E-15</v>
      </c>
    </row>
    <row r="3054" spans="1:4" x14ac:dyDescent="0.3">
      <c r="A3054">
        <v>9.0608465608465596E-2</v>
      </c>
      <c r="B3054">
        <v>9.0608465608463334E-2</v>
      </c>
      <c r="D3054">
        <f t="shared" si="47"/>
        <v>-2.2620794126737565E-15</v>
      </c>
    </row>
    <row r="3055" spans="1:4" x14ac:dyDescent="0.3">
      <c r="A3055">
        <v>8.6904761904761901E-2</v>
      </c>
      <c r="B3055">
        <v>8.6904761904759625E-2</v>
      </c>
      <c r="D3055">
        <f t="shared" si="47"/>
        <v>-2.2759572004815709E-15</v>
      </c>
    </row>
    <row r="3056" spans="1:4" x14ac:dyDescent="0.3">
      <c r="A3056">
        <v>9.1137566137566101E-2</v>
      </c>
      <c r="B3056">
        <v>9.1137566137563852E-2</v>
      </c>
      <c r="D3056">
        <f t="shared" si="47"/>
        <v>-2.248201624865942E-15</v>
      </c>
    </row>
    <row r="3057" spans="1:4" x14ac:dyDescent="0.3">
      <c r="A3057">
        <v>0.100396825396825</v>
      </c>
      <c r="B3057">
        <v>0.1003968253968231</v>
      </c>
      <c r="D3057">
        <f t="shared" si="47"/>
        <v>-1.9012569296705806E-15</v>
      </c>
    </row>
    <row r="3058" spans="1:4" x14ac:dyDescent="0.3">
      <c r="A3058">
        <v>0.10066137566137601</v>
      </c>
      <c r="B3058">
        <v>0.1006613756613734</v>
      </c>
      <c r="D3058">
        <f t="shared" si="47"/>
        <v>-2.6090241078691179E-15</v>
      </c>
    </row>
    <row r="3059" spans="1:4" x14ac:dyDescent="0.3">
      <c r="A3059">
        <v>0.107275132275132</v>
      </c>
      <c r="B3059">
        <v>0.10727513227513</v>
      </c>
      <c r="D3059">
        <f t="shared" si="47"/>
        <v>-1.9984014443252818E-15</v>
      </c>
    </row>
    <row r="3060" spans="1:4" x14ac:dyDescent="0.3">
      <c r="A3060">
        <v>0.101984126984127</v>
      </c>
      <c r="B3060">
        <v>0.10198412698412471</v>
      </c>
      <c r="D3060">
        <f t="shared" si="47"/>
        <v>-2.2898349882893854E-15</v>
      </c>
    </row>
    <row r="3061" spans="1:4" x14ac:dyDescent="0.3">
      <c r="A3061">
        <v>9.2195767195767206E-2</v>
      </c>
      <c r="B3061">
        <v>9.2195767195764916E-2</v>
      </c>
      <c r="D3061">
        <f t="shared" si="47"/>
        <v>-2.2898349882893854E-15</v>
      </c>
    </row>
    <row r="3062" spans="1:4" x14ac:dyDescent="0.3">
      <c r="A3062">
        <v>7.9497354497354497E-2</v>
      </c>
      <c r="B3062">
        <v>7.9497354497352207E-2</v>
      </c>
      <c r="D3062">
        <f t="shared" si="47"/>
        <v>-2.2898349882893854E-15</v>
      </c>
    </row>
    <row r="3063" spans="1:4" x14ac:dyDescent="0.3">
      <c r="A3063">
        <v>7.0238095238095197E-2</v>
      </c>
      <c r="B3063">
        <v>7.0238095238092962E-2</v>
      </c>
      <c r="D3063">
        <f t="shared" si="47"/>
        <v>-2.2343238370581275E-15</v>
      </c>
    </row>
    <row r="3064" spans="1:4" x14ac:dyDescent="0.3">
      <c r="A3064">
        <v>5.5687830687830703E-2</v>
      </c>
      <c r="B3064">
        <v>5.5687830687828413E-2</v>
      </c>
      <c r="D3064">
        <f t="shared" si="47"/>
        <v>-2.2898349882893854E-15</v>
      </c>
    </row>
    <row r="3065" spans="1:4" x14ac:dyDescent="0.3">
      <c r="A3065">
        <v>4.6428571428571402E-2</v>
      </c>
      <c r="B3065">
        <v>4.6428571428569147E-2</v>
      </c>
      <c r="D3065">
        <f t="shared" si="47"/>
        <v>-2.2551405187698492E-15</v>
      </c>
    </row>
    <row r="3066" spans="1:4" x14ac:dyDescent="0.3">
      <c r="A3066">
        <v>3.9550264550264502E-2</v>
      </c>
      <c r="B3066">
        <v>3.9550264550262268E-2</v>
      </c>
      <c r="D3066">
        <f t="shared" si="47"/>
        <v>-2.2343238370581275E-15</v>
      </c>
    </row>
    <row r="3067" spans="1:4" x14ac:dyDescent="0.3">
      <c r="A3067">
        <v>2.7116402116402101E-2</v>
      </c>
      <c r="B3067">
        <v>2.7116402116399839E-2</v>
      </c>
      <c r="D3067">
        <f t="shared" si="47"/>
        <v>-2.2620794126737565E-15</v>
      </c>
    </row>
    <row r="3068" spans="1:4" x14ac:dyDescent="0.3">
      <c r="A3068">
        <v>2.0238095238095201E-2</v>
      </c>
      <c r="B3068">
        <v>2.023809523809296E-2</v>
      </c>
      <c r="D3068">
        <f t="shared" si="47"/>
        <v>-2.2412627309620348E-15</v>
      </c>
    </row>
    <row r="3069" spans="1:4" x14ac:dyDescent="0.3">
      <c r="A3069">
        <v>1.6269841269841299E-2</v>
      </c>
      <c r="B3069">
        <v>1.6269841269838992E-2</v>
      </c>
      <c r="D3069">
        <f t="shared" si="47"/>
        <v>-2.3071822230491534E-15</v>
      </c>
    </row>
    <row r="3070" spans="1:4" x14ac:dyDescent="0.3">
      <c r="A3070">
        <v>1.01851851851852E-2</v>
      </c>
      <c r="B3070">
        <v>1.018518518518291E-2</v>
      </c>
      <c r="D3070">
        <f t="shared" si="47"/>
        <v>-2.2898349882893854E-15</v>
      </c>
    </row>
    <row r="3071" spans="1:4" x14ac:dyDescent="0.3">
      <c r="A3071">
        <v>6.7460317460317498E-3</v>
      </c>
      <c r="B3071">
        <v>6.7460317460294669E-3</v>
      </c>
      <c r="D3071">
        <f t="shared" si="47"/>
        <v>-2.2828960943854781E-15</v>
      </c>
    </row>
    <row r="3072" spans="1:4" x14ac:dyDescent="0.3">
      <c r="A3072">
        <v>6.4814814814814804E-3</v>
      </c>
      <c r="B3072">
        <v>6.4814814814792027E-3</v>
      </c>
      <c r="D3072">
        <f t="shared" si="47"/>
        <v>-2.2776919239575477E-15</v>
      </c>
    </row>
    <row r="3073" spans="1:4" x14ac:dyDescent="0.3">
      <c r="A3073">
        <v>6.7460317460317498E-3</v>
      </c>
      <c r="B3073">
        <v>6.7460317460294669E-3</v>
      </c>
      <c r="D3073">
        <f t="shared" si="47"/>
        <v>-2.2828960943854781E-15</v>
      </c>
    </row>
    <row r="3074" spans="1:4" x14ac:dyDescent="0.3">
      <c r="A3074">
        <v>8.0687830687830708E-3</v>
      </c>
      <c r="B3074">
        <v>8.0687830687807896E-3</v>
      </c>
      <c r="D3074">
        <f t="shared" si="47"/>
        <v>-2.2811613709095013E-15</v>
      </c>
    </row>
    <row r="3075" spans="1:4" x14ac:dyDescent="0.3">
      <c r="A3075">
        <v>9.39153439153439E-3</v>
      </c>
      <c r="B3075">
        <v>9.3915343915321123E-3</v>
      </c>
      <c r="D3075">
        <f t="shared" ref="D3075:D3138" si="48">B3075-A3075</f>
        <v>-2.2776919239575477E-15</v>
      </c>
    </row>
    <row r="3076" spans="1:4" x14ac:dyDescent="0.3">
      <c r="A3076">
        <v>2.1296296296296299E-2</v>
      </c>
      <c r="B3076">
        <v>2.129629629629402E-2</v>
      </c>
      <c r="D3076">
        <f t="shared" si="48"/>
        <v>-2.2794266474335245E-15</v>
      </c>
    </row>
    <row r="3077" spans="1:4" x14ac:dyDescent="0.3">
      <c r="A3077">
        <v>3.4259259259259302E-2</v>
      </c>
      <c r="B3077">
        <v>3.4259259259256977E-2</v>
      </c>
      <c r="D3077">
        <f t="shared" si="48"/>
        <v>-2.3245294578089215E-15</v>
      </c>
    </row>
    <row r="3078" spans="1:4" x14ac:dyDescent="0.3">
      <c r="A3078">
        <v>4.27248677248677E-2</v>
      </c>
      <c r="B3078">
        <v>4.2724867724865438E-2</v>
      </c>
      <c r="D3078">
        <f t="shared" si="48"/>
        <v>-2.2620794126737565E-15</v>
      </c>
    </row>
    <row r="3079" spans="1:4" x14ac:dyDescent="0.3">
      <c r="A3079">
        <v>4.6164021164021199E-2</v>
      </c>
      <c r="B3079">
        <v>4.6164021164018881E-2</v>
      </c>
      <c r="D3079">
        <f t="shared" si="48"/>
        <v>-2.3175905639050143E-15</v>
      </c>
    </row>
    <row r="3080" spans="1:4" x14ac:dyDescent="0.3">
      <c r="A3080">
        <v>5.0132275132275098E-2</v>
      </c>
      <c r="B3080">
        <v>5.0132275132272849E-2</v>
      </c>
      <c r="D3080">
        <f t="shared" si="48"/>
        <v>-2.248201624865942E-15</v>
      </c>
    </row>
    <row r="3081" spans="1:4" x14ac:dyDescent="0.3">
      <c r="A3081">
        <v>4.6428571428571402E-2</v>
      </c>
      <c r="B3081">
        <v>4.6428571428569147E-2</v>
      </c>
      <c r="D3081">
        <f t="shared" si="48"/>
        <v>-2.2551405187698492E-15</v>
      </c>
    </row>
    <row r="3082" spans="1:4" x14ac:dyDescent="0.3">
      <c r="A3082">
        <v>3.82275132275132E-2</v>
      </c>
      <c r="B3082">
        <v>3.8227513227510952E-2</v>
      </c>
      <c r="D3082">
        <f t="shared" si="48"/>
        <v>-2.248201624865942E-15</v>
      </c>
    </row>
    <row r="3083" spans="1:4" x14ac:dyDescent="0.3">
      <c r="A3083">
        <v>3.0829064693606498E-2</v>
      </c>
      <c r="B3083">
        <v>3.082906469360425E-2</v>
      </c>
      <c r="D3083">
        <f t="shared" si="48"/>
        <v>-2.248201624865942E-15</v>
      </c>
    </row>
    <row r="3084" spans="1:4" x14ac:dyDescent="0.3">
      <c r="A3084">
        <v>2.6742237399607901E-2</v>
      </c>
      <c r="B3084">
        <v>2.6742237399605639E-2</v>
      </c>
      <c r="D3084">
        <f t="shared" si="48"/>
        <v>-2.2620794126737565E-15</v>
      </c>
    </row>
    <row r="3085" spans="1:4" x14ac:dyDescent="0.3">
      <c r="A3085">
        <v>2.4113071523430101E-2</v>
      </c>
      <c r="B3085">
        <v>2.4113071523427811E-2</v>
      </c>
      <c r="D3085">
        <f t="shared" si="48"/>
        <v>-2.2898349882893854E-15</v>
      </c>
    </row>
    <row r="3086" spans="1:4" x14ac:dyDescent="0.3">
      <c r="A3086">
        <v>2.04299205295221E-2</v>
      </c>
      <c r="B3086">
        <v>2.0429920529519849E-2</v>
      </c>
      <c r="D3086">
        <f t="shared" si="48"/>
        <v>-2.2516710718178956E-15</v>
      </c>
    </row>
    <row r="3087" spans="1:4" x14ac:dyDescent="0.3">
      <c r="A3087">
        <v>1.80610889774236E-2</v>
      </c>
      <c r="B3087">
        <v>1.8061088977421369E-2</v>
      </c>
      <c r="D3087">
        <f t="shared" si="48"/>
        <v>-2.2308543901061739E-15</v>
      </c>
    </row>
    <row r="3088" spans="1:4" x14ac:dyDescent="0.3">
      <c r="A3088">
        <v>1.7655304707097499E-2</v>
      </c>
      <c r="B3088">
        <v>1.7655304707095261E-2</v>
      </c>
      <c r="D3088">
        <f t="shared" si="48"/>
        <v>-2.2377932840100812E-15</v>
      </c>
    </row>
    <row r="3089" spans="1:4" x14ac:dyDescent="0.3">
      <c r="A3089">
        <v>1.5922026180990301E-2</v>
      </c>
      <c r="B3089">
        <v>1.592202618098806E-2</v>
      </c>
      <c r="D3089">
        <f t="shared" si="48"/>
        <v>-2.2412627309620348E-15</v>
      </c>
    </row>
    <row r="3090" spans="1:4" x14ac:dyDescent="0.3">
      <c r="A3090">
        <v>1.2466535972512099E-2</v>
      </c>
      <c r="B3090">
        <v>1.2466535972509799E-2</v>
      </c>
      <c r="D3090">
        <f t="shared" si="48"/>
        <v>-2.3002433291452462E-15</v>
      </c>
    </row>
    <row r="3091" spans="1:4" x14ac:dyDescent="0.3">
      <c r="A3091">
        <v>8.4777292944623606E-3</v>
      </c>
      <c r="B3091">
        <v>8.4777292944600915E-3</v>
      </c>
      <c r="D3091">
        <f t="shared" si="48"/>
        <v>-2.2690183065776637E-15</v>
      </c>
    </row>
    <row r="3092" spans="1:4" x14ac:dyDescent="0.3">
      <c r="A3092">
        <v>1.4285714285714299E-2</v>
      </c>
      <c r="B3092">
        <v>1.4285714285712009E-2</v>
      </c>
      <c r="D3092">
        <f t="shared" si="48"/>
        <v>-2.2898349882893854E-15</v>
      </c>
    </row>
    <row r="3093" spans="1:4" x14ac:dyDescent="0.3">
      <c r="A3093">
        <v>2.4735449735449701E-2</v>
      </c>
      <c r="B3093">
        <v>2.473544973544747E-2</v>
      </c>
      <c r="D3093">
        <f t="shared" si="48"/>
        <v>-2.2308543901061739E-15</v>
      </c>
    </row>
    <row r="3094" spans="1:4" x14ac:dyDescent="0.3">
      <c r="A3094">
        <v>2.7645502645502602E-2</v>
      </c>
      <c r="B3094">
        <v>2.7645502645500371E-2</v>
      </c>
      <c r="D3094">
        <f t="shared" si="48"/>
        <v>-2.2308543901061739E-15</v>
      </c>
    </row>
    <row r="3095" spans="1:4" x14ac:dyDescent="0.3">
      <c r="A3095">
        <v>3.4259259259259302E-2</v>
      </c>
      <c r="B3095">
        <v>3.4259259259256977E-2</v>
      </c>
      <c r="D3095">
        <f t="shared" si="48"/>
        <v>-2.3245294578089215E-15</v>
      </c>
    </row>
    <row r="3096" spans="1:4" x14ac:dyDescent="0.3">
      <c r="A3096">
        <v>4.8544973544973502E-2</v>
      </c>
      <c r="B3096">
        <v>4.8544973544971268E-2</v>
      </c>
      <c r="D3096">
        <f t="shared" si="48"/>
        <v>-2.2343238370581275E-15</v>
      </c>
    </row>
    <row r="3097" spans="1:4" x14ac:dyDescent="0.3">
      <c r="A3097">
        <v>5.4365079365079401E-2</v>
      </c>
      <c r="B3097">
        <v>5.4365079365077083E-2</v>
      </c>
      <c r="D3097">
        <f t="shared" si="48"/>
        <v>-2.3175905639050143E-15</v>
      </c>
    </row>
    <row r="3098" spans="1:4" x14ac:dyDescent="0.3">
      <c r="A3098">
        <v>5.7804232804232802E-2</v>
      </c>
      <c r="B3098">
        <v>5.7804232804230533E-2</v>
      </c>
      <c r="D3098">
        <f t="shared" si="48"/>
        <v>-2.2690183065776637E-15</v>
      </c>
    </row>
    <row r="3099" spans="1:4" x14ac:dyDescent="0.3">
      <c r="A3099">
        <v>9.4312169312169306E-2</v>
      </c>
      <c r="B3099">
        <v>9.431216931216703E-2</v>
      </c>
      <c r="D3099">
        <f t="shared" si="48"/>
        <v>-2.2759572004815709E-15</v>
      </c>
    </row>
    <row r="3100" spans="1:4" x14ac:dyDescent="0.3">
      <c r="A3100">
        <v>0.13320105820105799</v>
      </c>
      <c r="B3100">
        <v>0.13320105820105591</v>
      </c>
      <c r="D3100">
        <f t="shared" si="48"/>
        <v>-2.0816681711721685E-15</v>
      </c>
    </row>
    <row r="3101" spans="1:4" x14ac:dyDescent="0.3">
      <c r="A3101">
        <v>0.14933862433862399</v>
      </c>
      <c r="B3101">
        <v>0.14933862433862211</v>
      </c>
      <c r="D3101">
        <f t="shared" si="48"/>
        <v>-1.8873791418627661E-15</v>
      </c>
    </row>
    <row r="3102" spans="1:4" x14ac:dyDescent="0.3">
      <c r="A3102">
        <v>0.171560846560847</v>
      </c>
      <c r="B3102">
        <v>0.1715608465608443</v>
      </c>
      <c r="D3102">
        <f t="shared" si="48"/>
        <v>-2.6922908347160046E-15</v>
      </c>
    </row>
    <row r="3103" spans="1:4" x14ac:dyDescent="0.3">
      <c r="A3103">
        <v>0.19140211640211599</v>
      </c>
      <c r="B3103">
        <v>0.19140211640211419</v>
      </c>
      <c r="D3103">
        <f t="shared" si="48"/>
        <v>-1.8041124150158794E-15</v>
      </c>
    </row>
    <row r="3104" spans="1:4" x14ac:dyDescent="0.3">
      <c r="A3104">
        <v>0.22182539682539701</v>
      </c>
      <c r="B3104">
        <v>0.22182539682539459</v>
      </c>
      <c r="D3104">
        <f t="shared" si="48"/>
        <v>-2.4147350785597155E-15</v>
      </c>
    </row>
    <row r="3105" spans="1:4" x14ac:dyDescent="0.3">
      <c r="A3105">
        <v>0.27103174603174601</v>
      </c>
      <c r="B3105">
        <v>0.27103174603174379</v>
      </c>
      <c r="D3105">
        <f t="shared" si="48"/>
        <v>-2.2204460492503131E-15</v>
      </c>
    </row>
    <row r="3106" spans="1:4" x14ac:dyDescent="0.3">
      <c r="A3106">
        <v>0.37579365079365101</v>
      </c>
      <c r="B3106">
        <v>0.37579365079364851</v>
      </c>
      <c r="D3106">
        <f t="shared" si="48"/>
        <v>-2.4980018054066022E-15</v>
      </c>
    </row>
    <row r="3107" spans="1:4" x14ac:dyDescent="0.3">
      <c r="A3107">
        <v>0.48716931216931197</v>
      </c>
      <c r="B3107">
        <v>0.48716931216930992</v>
      </c>
      <c r="D3107">
        <f t="shared" si="48"/>
        <v>-2.0539125955565396E-15</v>
      </c>
    </row>
    <row r="3108" spans="1:4" x14ac:dyDescent="0.3">
      <c r="A3108">
        <v>0.58716931216931201</v>
      </c>
      <c r="B3108">
        <v>0.5871693121693099</v>
      </c>
      <c r="D3108">
        <f t="shared" si="48"/>
        <v>-2.1094237467877974E-15</v>
      </c>
    </row>
    <row r="3109" spans="1:4" x14ac:dyDescent="0.3">
      <c r="A3109">
        <v>0.65251322751322804</v>
      </c>
      <c r="B3109">
        <v>0.65251322751322527</v>
      </c>
      <c r="D3109">
        <f t="shared" si="48"/>
        <v>-2.7755575615628914E-15</v>
      </c>
    </row>
    <row r="3110" spans="1:4" x14ac:dyDescent="0.3">
      <c r="A3110">
        <v>0.66441798941798902</v>
      </c>
      <c r="B3110">
        <v>0.66441798941798713</v>
      </c>
      <c r="D3110">
        <f t="shared" si="48"/>
        <v>-1.8873791418627661E-15</v>
      </c>
    </row>
    <row r="3111" spans="1:4" x14ac:dyDescent="0.3">
      <c r="A3111">
        <v>0.62023809523809503</v>
      </c>
      <c r="B3111">
        <v>0.62023809523809281</v>
      </c>
      <c r="D3111">
        <f t="shared" si="48"/>
        <v>-2.2204460492503131E-15</v>
      </c>
    </row>
    <row r="3112" spans="1:4" x14ac:dyDescent="0.3">
      <c r="A3112">
        <v>0.60277777777777797</v>
      </c>
      <c r="B3112">
        <v>0.60277777777777541</v>
      </c>
      <c r="D3112">
        <f t="shared" si="48"/>
        <v>-2.55351295663786E-15</v>
      </c>
    </row>
    <row r="3113" spans="1:4" x14ac:dyDescent="0.3">
      <c r="A3113">
        <v>0.60595238095238102</v>
      </c>
      <c r="B3113">
        <v>0.60595238095237858</v>
      </c>
      <c r="D3113">
        <f t="shared" si="48"/>
        <v>-2.4424906541753444E-15</v>
      </c>
    </row>
    <row r="3114" spans="1:4" x14ac:dyDescent="0.3">
      <c r="A3114">
        <v>0.61177248677248697</v>
      </c>
      <c r="B3114">
        <v>0.61177248677248441</v>
      </c>
      <c r="D3114">
        <f t="shared" si="48"/>
        <v>-2.55351295663786E-15</v>
      </c>
    </row>
    <row r="3115" spans="1:4" x14ac:dyDescent="0.3">
      <c r="A3115">
        <v>0.65462962962963001</v>
      </c>
      <c r="B3115">
        <v>0.65462962962962723</v>
      </c>
      <c r="D3115">
        <f t="shared" si="48"/>
        <v>-2.7755575615628914E-15</v>
      </c>
    </row>
    <row r="3116" spans="1:4" x14ac:dyDescent="0.3">
      <c r="A3116">
        <v>0.72420634920634896</v>
      </c>
      <c r="B3116">
        <v>0.72420634920634686</v>
      </c>
      <c r="D3116">
        <f t="shared" si="48"/>
        <v>-2.1094237467877974E-15</v>
      </c>
    </row>
    <row r="3117" spans="1:4" x14ac:dyDescent="0.3">
      <c r="A3117">
        <v>0.75489417989417995</v>
      </c>
      <c r="B3117">
        <v>0.7548941798941774</v>
      </c>
      <c r="D3117">
        <f t="shared" si="48"/>
        <v>-2.55351295663786E-15</v>
      </c>
    </row>
    <row r="3118" spans="1:4" x14ac:dyDescent="0.3">
      <c r="A3118">
        <v>0.77288359788359795</v>
      </c>
      <c r="B3118">
        <v>0.77288359788359551</v>
      </c>
      <c r="D3118">
        <f t="shared" si="48"/>
        <v>-2.4424906541753444E-15</v>
      </c>
    </row>
    <row r="3119" spans="1:4" x14ac:dyDescent="0.3">
      <c r="A3119">
        <v>0.79735240604805802</v>
      </c>
      <c r="B3119">
        <v>0.79735240604805591</v>
      </c>
      <c r="D3119">
        <f t="shared" si="48"/>
        <v>-2.1094237467877974E-15</v>
      </c>
    </row>
    <row r="3120" spans="1:4" x14ac:dyDescent="0.3">
      <c r="A3120">
        <v>0.80835320074450501</v>
      </c>
      <c r="B3120">
        <v>0.80835320074450279</v>
      </c>
      <c r="D3120">
        <f t="shared" si="48"/>
        <v>-2.2204460492503131E-15</v>
      </c>
    </row>
    <row r="3121" spans="1:4" x14ac:dyDescent="0.3">
      <c r="A3121">
        <v>0.79717359934751197</v>
      </c>
      <c r="B3121">
        <v>0.79717359934751009</v>
      </c>
      <c r="D3121">
        <f t="shared" si="48"/>
        <v>-1.8873791418627661E-15</v>
      </c>
    </row>
    <row r="3122" spans="1:4" x14ac:dyDescent="0.3">
      <c r="A3122">
        <v>0.78441401593575499</v>
      </c>
      <c r="B3122">
        <v>0.78441401593575277</v>
      </c>
      <c r="D3122">
        <f t="shared" si="48"/>
        <v>-2.2204460492503131E-15</v>
      </c>
    </row>
    <row r="3123" spans="1:4" x14ac:dyDescent="0.3">
      <c r="A3123">
        <v>0.78176851329025199</v>
      </c>
      <c r="B3123">
        <v>0.7817685132902501</v>
      </c>
      <c r="D3123">
        <f t="shared" si="48"/>
        <v>-1.8873791418627661E-15</v>
      </c>
    </row>
    <row r="3124" spans="1:4" x14ac:dyDescent="0.3">
      <c r="A3124">
        <v>0.76576531359140099</v>
      </c>
      <c r="B3124">
        <v>0.76576531359139832</v>
      </c>
      <c r="D3124">
        <f t="shared" si="48"/>
        <v>-2.6645352591003757E-15</v>
      </c>
    </row>
    <row r="3125" spans="1:4" x14ac:dyDescent="0.3">
      <c r="A3125">
        <v>0.74762166175209699</v>
      </c>
      <c r="B3125">
        <v>0.74762166175209432</v>
      </c>
      <c r="D3125">
        <f t="shared" si="48"/>
        <v>-2.6645352591003757E-15</v>
      </c>
    </row>
    <row r="3126" spans="1:4" x14ac:dyDescent="0.3">
      <c r="A3126">
        <v>0.75589121023903605</v>
      </c>
      <c r="B3126">
        <v>0.75589121023903405</v>
      </c>
      <c r="D3126">
        <f t="shared" si="48"/>
        <v>-1.9984014443252818E-15</v>
      </c>
    </row>
    <row r="3127" spans="1:4" x14ac:dyDescent="0.3">
      <c r="A3127">
        <v>0.77023809523809506</v>
      </c>
      <c r="B3127">
        <v>0.77023809523809283</v>
      </c>
      <c r="D3127">
        <f t="shared" si="48"/>
        <v>-2.2204460492503131E-15</v>
      </c>
    </row>
    <row r="3128" spans="1:4" x14ac:dyDescent="0.3">
      <c r="A3128">
        <v>0.78293650793650804</v>
      </c>
      <c r="B3128">
        <v>0.7829365079365056</v>
      </c>
      <c r="D3128">
        <f t="shared" si="48"/>
        <v>-2.4424906541753444E-15</v>
      </c>
    </row>
    <row r="3129" spans="1:4" x14ac:dyDescent="0.3">
      <c r="A3129">
        <v>0.79246031746031698</v>
      </c>
      <c r="B3129">
        <v>0.7924603174603152</v>
      </c>
      <c r="D3129">
        <f t="shared" si="48"/>
        <v>-1.7763568394002505E-15</v>
      </c>
    </row>
    <row r="3130" spans="1:4" x14ac:dyDescent="0.3">
      <c r="A3130">
        <v>0.79484126984127002</v>
      </c>
      <c r="B3130">
        <v>0.79484126984126746</v>
      </c>
      <c r="D3130">
        <f t="shared" si="48"/>
        <v>-2.55351295663786E-15</v>
      </c>
    </row>
    <row r="3131" spans="1:4" x14ac:dyDescent="0.3">
      <c r="A3131">
        <v>0.76150793650793602</v>
      </c>
      <c r="B3131">
        <v>0.76150793650793402</v>
      </c>
      <c r="D3131">
        <f t="shared" si="48"/>
        <v>-1.9984014443252818E-15</v>
      </c>
    </row>
    <row r="3132" spans="1:4" x14ac:dyDescent="0.3">
      <c r="A3132">
        <v>0.70701058201058198</v>
      </c>
      <c r="B3132">
        <v>0.70701058201057942</v>
      </c>
      <c r="D3132">
        <f t="shared" si="48"/>
        <v>-2.55351295663786E-15</v>
      </c>
    </row>
    <row r="3133" spans="1:4" x14ac:dyDescent="0.3">
      <c r="A3133">
        <v>0.64325396825396797</v>
      </c>
      <c r="B3133">
        <v>0.64325396825396575</v>
      </c>
      <c r="D3133">
        <f t="shared" si="48"/>
        <v>-2.2204460492503131E-15</v>
      </c>
    </row>
    <row r="3134" spans="1:4" x14ac:dyDescent="0.3">
      <c r="A3134">
        <v>0.58478835978835997</v>
      </c>
      <c r="B3134">
        <v>0.58478835978835719</v>
      </c>
      <c r="D3134">
        <f t="shared" si="48"/>
        <v>-2.7755575615628914E-15</v>
      </c>
    </row>
    <row r="3135" spans="1:4" x14ac:dyDescent="0.3">
      <c r="A3135">
        <v>0.54378306878306903</v>
      </c>
      <c r="B3135">
        <v>0.54378306878306615</v>
      </c>
      <c r="D3135">
        <f t="shared" si="48"/>
        <v>-2.886579864025407E-15</v>
      </c>
    </row>
    <row r="3136" spans="1:4" x14ac:dyDescent="0.3">
      <c r="A3136">
        <v>0.503571428571428</v>
      </c>
      <c r="B3136">
        <v>0.50357142857142601</v>
      </c>
      <c r="D3136">
        <f t="shared" si="48"/>
        <v>-1.9984014443252818E-15</v>
      </c>
    </row>
    <row r="3137" spans="1:4" x14ac:dyDescent="0.3">
      <c r="A3137">
        <v>0.47817460317460297</v>
      </c>
      <c r="B3137">
        <v>0.47817460317460059</v>
      </c>
      <c r="D3137">
        <f t="shared" si="48"/>
        <v>-2.3869795029440866E-15</v>
      </c>
    </row>
    <row r="3138" spans="1:4" x14ac:dyDescent="0.3">
      <c r="A3138">
        <v>0.46997354497354499</v>
      </c>
      <c r="B3138">
        <v>0.46997354497354238</v>
      </c>
      <c r="D3138">
        <f t="shared" si="48"/>
        <v>-2.6090241078691179E-15</v>
      </c>
    </row>
    <row r="3139" spans="1:4" x14ac:dyDescent="0.3">
      <c r="A3139">
        <v>0.47261904761904799</v>
      </c>
      <c r="B3139">
        <v>0.47261904761904522</v>
      </c>
      <c r="D3139">
        <f t="shared" ref="D3139:D3202" si="49">B3139-A3139</f>
        <v>-2.7755575615628914E-15</v>
      </c>
    </row>
    <row r="3140" spans="1:4" x14ac:dyDescent="0.3">
      <c r="A3140">
        <v>0.48637566137566102</v>
      </c>
      <c r="B3140">
        <v>0.48637566137565891</v>
      </c>
      <c r="D3140">
        <f t="shared" si="49"/>
        <v>-2.1094237467877974E-15</v>
      </c>
    </row>
    <row r="3141" spans="1:4" x14ac:dyDescent="0.3">
      <c r="A3141">
        <v>0.52314814814814803</v>
      </c>
      <c r="B3141">
        <v>0.5231481481481457</v>
      </c>
      <c r="D3141">
        <f t="shared" si="49"/>
        <v>-2.3314683517128287E-15</v>
      </c>
    </row>
    <row r="3142" spans="1:4" x14ac:dyDescent="0.3">
      <c r="A3142">
        <v>0.557539682539683</v>
      </c>
      <c r="B3142">
        <v>0.55753968253968</v>
      </c>
      <c r="D3142">
        <f t="shared" si="49"/>
        <v>-2.9976021664879227E-15</v>
      </c>
    </row>
    <row r="3143" spans="1:4" x14ac:dyDescent="0.3">
      <c r="A3143">
        <v>0.61177248677248697</v>
      </c>
      <c r="B3143">
        <v>0.61177248677248419</v>
      </c>
      <c r="D3143">
        <f t="shared" si="49"/>
        <v>-2.7755575615628914E-15</v>
      </c>
    </row>
    <row r="3144" spans="1:4" x14ac:dyDescent="0.3">
      <c r="A3144">
        <v>0.65304232804232798</v>
      </c>
      <c r="B3144">
        <v>0.65304232804232554</v>
      </c>
      <c r="D3144">
        <f t="shared" si="49"/>
        <v>-2.4424906541753444E-15</v>
      </c>
    </row>
    <row r="3145" spans="1:4" x14ac:dyDescent="0.3">
      <c r="A3145">
        <v>0.68716931216931199</v>
      </c>
      <c r="B3145">
        <v>0.68716931216930965</v>
      </c>
      <c r="D3145">
        <f t="shared" si="49"/>
        <v>-2.3314683517128287E-15</v>
      </c>
    </row>
    <row r="3146" spans="1:4" x14ac:dyDescent="0.3">
      <c r="A3146">
        <v>0.69775132275132301</v>
      </c>
      <c r="B3146">
        <v>0.69775132275132024</v>
      </c>
      <c r="D3146">
        <f t="shared" si="49"/>
        <v>-2.7755575615628914E-15</v>
      </c>
    </row>
    <row r="3147" spans="1:4" x14ac:dyDescent="0.3">
      <c r="A3147">
        <v>0.69510582010582</v>
      </c>
      <c r="B3147">
        <v>0.69510582010581756</v>
      </c>
      <c r="D3147">
        <f t="shared" si="49"/>
        <v>-2.4424906541753444E-15</v>
      </c>
    </row>
    <row r="3148" spans="1:4" x14ac:dyDescent="0.3">
      <c r="A3148">
        <v>0.65595238095238095</v>
      </c>
      <c r="B3148">
        <v>0.65595238095237851</v>
      </c>
      <c r="D3148">
        <f t="shared" si="49"/>
        <v>-2.4424906541753444E-15</v>
      </c>
    </row>
    <row r="3149" spans="1:4" x14ac:dyDescent="0.3">
      <c r="A3149">
        <v>0.59537037037036999</v>
      </c>
      <c r="B3149">
        <v>0.59537037037036789</v>
      </c>
      <c r="D3149">
        <f t="shared" si="49"/>
        <v>-2.1094237467877974E-15</v>
      </c>
    </row>
    <row r="3150" spans="1:4" x14ac:dyDescent="0.3">
      <c r="A3150">
        <v>0.51547619047619098</v>
      </c>
      <c r="B3150">
        <v>0.51547619047618798</v>
      </c>
      <c r="D3150">
        <f t="shared" si="49"/>
        <v>-2.9976021664879227E-15</v>
      </c>
    </row>
    <row r="3151" spans="1:4" x14ac:dyDescent="0.3">
      <c r="A3151">
        <v>0.46203703703703702</v>
      </c>
      <c r="B3151">
        <v>0.46203703703703458</v>
      </c>
      <c r="D3151">
        <f t="shared" si="49"/>
        <v>-2.4424906541753444E-15</v>
      </c>
    </row>
    <row r="3152" spans="1:4" x14ac:dyDescent="0.3">
      <c r="A3152">
        <v>0.41521164021163998</v>
      </c>
      <c r="B3152">
        <v>0.41521164021163781</v>
      </c>
      <c r="D3152">
        <f t="shared" si="49"/>
        <v>-2.1649348980190553E-15</v>
      </c>
    </row>
    <row r="3153" spans="1:4" x14ac:dyDescent="0.3">
      <c r="A3153">
        <v>0.375</v>
      </c>
      <c r="B3153">
        <v>0.37499999999999761</v>
      </c>
      <c r="D3153">
        <f t="shared" si="49"/>
        <v>-2.3869795029440866E-15</v>
      </c>
    </row>
    <row r="3154" spans="1:4" x14ac:dyDescent="0.3">
      <c r="A3154">
        <v>0.37023809523809498</v>
      </c>
      <c r="B3154">
        <v>0.37023809523809281</v>
      </c>
      <c r="D3154">
        <f t="shared" si="49"/>
        <v>-2.1649348980190553E-15</v>
      </c>
    </row>
    <row r="3155" spans="1:4" x14ac:dyDescent="0.3">
      <c r="A3155">
        <v>0.389814814814815</v>
      </c>
      <c r="B3155">
        <v>0.38981481481481228</v>
      </c>
      <c r="D3155">
        <f t="shared" si="49"/>
        <v>-2.7200464103316335E-15</v>
      </c>
    </row>
    <row r="3156" spans="1:4" x14ac:dyDescent="0.3">
      <c r="A3156">
        <v>0.41137566137566101</v>
      </c>
      <c r="B3156">
        <v>0.4113756613756589</v>
      </c>
      <c r="D3156">
        <f t="shared" si="49"/>
        <v>-2.1094237467877974E-15</v>
      </c>
    </row>
    <row r="3157" spans="1:4" x14ac:dyDescent="0.3">
      <c r="A3157">
        <v>0.44100529100529101</v>
      </c>
      <c r="B3157">
        <v>0.44100529100528862</v>
      </c>
      <c r="D3157">
        <f t="shared" si="49"/>
        <v>-2.3869795029440866E-15</v>
      </c>
    </row>
    <row r="3158" spans="1:4" x14ac:dyDescent="0.3">
      <c r="A3158">
        <v>0.47248677248677201</v>
      </c>
      <c r="B3158">
        <v>0.47248677248677012</v>
      </c>
      <c r="D3158">
        <f t="shared" si="49"/>
        <v>-1.8873791418627661E-15</v>
      </c>
    </row>
    <row r="3159" spans="1:4" x14ac:dyDescent="0.3">
      <c r="A3159">
        <v>0.48756613756613798</v>
      </c>
      <c r="B3159">
        <v>0.4875661375661352</v>
      </c>
      <c r="D3159">
        <f t="shared" si="49"/>
        <v>-2.7755575615628914E-15</v>
      </c>
    </row>
    <row r="3160" spans="1:4" x14ac:dyDescent="0.3">
      <c r="A3160">
        <v>0.46772486772486799</v>
      </c>
      <c r="B3160">
        <v>0.46772486772486532</v>
      </c>
      <c r="D3160">
        <f t="shared" si="49"/>
        <v>-2.6645352591003757E-15</v>
      </c>
    </row>
    <row r="3161" spans="1:4" x14ac:dyDescent="0.3">
      <c r="A3161">
        <v>0.42711640211640201</v>
      </c>
      <c r="B3161">
        <v>0.42711640211639967</v>
      </c>
      <c r="D3161">
        <f t="shared" si="49"/>
        <v>-2.3314683517128287E-15</v>
      </c>
    </row>
    <row r="3162" spans="1:4" x14ac:dyDescent="0.3">
      <c r="A3162">
        <v>0.383994708994709</v>
      </c>
      <c r="B3162">
        <v>0.38399470899470672</v>
      </c>
      <c r="D3162">
        <f t="shared" si="49"/>
        <v>-2.2759572004815709E-15</v>
      </c>
    </row>
    <row r="3163" spans="1:4" x14ac:dyDescent="0.3">
      <c r="A3163">
        <v>0.33690476190476198</v>
      </c>
      <c r="B3163">
        <v>0.33690476190475949</v>
      </c>
      <c r="D3163">
        <f t="shared" si="49"/>
        <v>-2.4980018054066022E-15</v>
      </c>
    </row>
    <row r="3164" spans="1:4" x14ac:dyDescent="0.3">
      <c r="A3164">
        <v>0.29748677248677302</v>
      </c>
      <c r="B3164">
        <v>0.29748677248677008</v>
      </c>
      <c r="D3164">
        <f t="shared" si="49"/>
        <v>-2.9420910152566648E-15</v>
      </c>
    </row>
    <row r="3165" spans="1:4" x14ac:dyDescent="0.3">
      <c r="A3165">
        <v>0.28584656084656102</v>
      </c>
      <c r="B3165">
        <v>0.28584656084655852</v>
      </c>
      <c r="D3165">
        <f t="shared" si="49"/>
        <v>-2.4980018054066022E-15</v>
      </c>
    </row>
    <row r="3166" spans="1:4" x14ac:dyDescent="0.3">
      <c r="A3166">
        <v>0.27182539682539703</v>
      </c>
      <c r="B3166">
        <v>0.27182539682539453</v>
      </c>
      <c r="D3166">
        <f t="shared" si="49"/>
        <v>-2.4980018054066022E-15</v>
      </c>
    </row>
    <row r="3167" spans="1:4" x14ac:dyDescent="0.3">
      <c r="A3167">
        <v>0.26626984126984099</v>
      </c>
      <c r="B3167">
        <v>0.26626984126983888</v>
      </c>
      <c r="D3167">
        <f t="shared" si="49"/>
        <v>-2.1094237467877974E-15</v>
      </c>
    </row>
    <row r="3168" spans="1:4" x14ac:dyDescent="0.3">
      <c r="A3168">
        <v>0.26044973544973499</v>
      </c>
      <c r="B3168">
        <v>0.26044973544973321</v>
      </c>
      <c r="D3168">
        <f t="shared" si="49"/>
        <v>-1.7763568394002505E-15</v>
      </c>
    </row>
    <row r="3169" spans="1:4" x14ac:dyDescent="0.3">
      <c r="A3169">
        <v>0.25542328042328</v>
      </c>
      <c r="B3169">
        <v>0.25542328042327811</v>
      </c>
      <c r="D3169">
        <f t="shared" si="49"/>
        <v>-1.8873791418627661E-15</v>
      </c>
    </row>
    <row r="3170" spans="1:4" x14ac:dyDescent="0.3">
      <c r="A3170">
        <v>0.249338624338624</v>
      </c>
      <c r="B3170">
        <v>0.249338624338622</v>
      </c>
      <c r="D3170">
        <f t="shared" si="49"/>
        <v>-1.9984014443252818E-15</v>
      </c>
    </row>
    <row r="3171" spans="1:4" x14ac:dyDescent="0.3">
      <c r="A3171">
        <v>0.25939153439153401</v>
      </c>
      <c r="B3171">
        <v>0.25939153439153212</v>
      </c>
      <c r="D3171">
        <f t="shared" si="49"/>
        <v>-1.8873791418627661E-15</v>
      </c>
    </row>
    <row r="3172" spans="1:4" x14ac:dyDescent="0.3">
      <c r="A3172">
        <v>0.27817460317460302</v>
      </c>
      <c r="B3172">
        <v>0.27817460317460091</v>
      </c>
      <c r="D3172">
        <f t="shared" si="49"/>
        <v>-2.1094237467877974E-15</v>
      </c>
    </row>
    <row r="3173" spans="1:4" x14ac:dyDescent="0.3">
      <c r="A3173">
        <v>0.33373015873015899</v>
      </c>
      <c r="B3173">
        <v>0.33373015873015638</v>
      </c>
      <c r="D3173">
        <f t="shared" si="49"/>
        <v>-2.6090241078691179E-15</v>
      </c>
    </row>
    <row r="3174" spans="1:4" x14ac:dyDescent="0.3">
      <c r="A3174">
        <v>0.389814814814815</v>
      </c>
      <c r="B3174">
        <v>0.38981481481481239</v>
      </c>
      <c r="D3174">
        <f t="shared" si="49"/>
        <v>-2.6090241078691179E-15</v>
      </c>
    </row>
    <row r="3175" spans="1:4" x14ac:dyDescent="0.3">
      <c r="A3175">
        <v>0.43505291005291002</v>
      </c>
      <c r="B3175">
        <v>0.43505291005290758</v>
      </c>
      <c r="D3175">
        <f t="shared" si="49"/>
        <v>-2.4424906541753444E-15</v>
      </c>
    </row>
    <row r="3176" spans="1:4" x14ac:dyDescent="0.3">
      <c r="A3176">
        <v>0.48320105820105802</v>
      </c>
      <c r="B3176">
        <v>0.48320105820105569</v>
      </c>
      <c r="D3176">
        <f t="shared" si="49"/>
        <v>-2.3314683517128287E-15</v>
      </c>
    </row>
    <row r="3177" spans="1:4" x14ac:dyDescent="0.3">
      <c r="A3177">
        <v>0.50304232804232796</v>
      </c>
      <c r="B3177">
        <v>0.50304232804232552</v>
      </c>
      <c r="D3177">
        <f t="shared" si="49"/>
        <v>-2.4424906541753444E-15</v>
      </c>
    </row>
    <row r="3178" spans="1:4" x14ac:dyDescent="0.3">
      <c r="A3178">
        <v>0.47711640211640199</v>
      </c>
      <c r="B3178">
        <v>0.47711640211639961</v>
      </c>
      <c r="D3178">
        <f t="shared" si="49"/>
        <v>-2.3869795029440866E-15</v>
      </c>
    </row>
    <row r="3179" spans="1:4" x14ac:dyDescent="0.3">
      <c r="A3179">
        <v>0.460449735449735</v>
      </c>
      <c r="B3179">
        <v>0.46044973544973289</v>
      </c>
      <c r="D3179">
        <f t="shared" si="49"/>
        <v>-2.1094237467877974E-15</v>
      </c>
    </row>
    <row r="3180" spans="1:4" x14ac:dyDescent="0.3">
      <c r="A3180">
        <v>0.45436507936507903</v>
      </c>
      <c r="B3180">
        <v>0.45436507936507681</v>
      </c>
      <c r="D3180">
        <f t="shared" si="49"/>
        <v>-2.2204460492503131E-15</v>
      </c>
    </row>
    <row r="3181" spans="1:4" x14ac:dyDescent="0.3">
      <c r="A3181">
        <v>0.44510582010582</v>
      </c>
      <c r="B3181">
        <v>0.44510582010581751</v>
      </c>
      <c r="D3181">
        <f t="shared" si="49"/>
        <v>-2.4980018054066022E-15</v>
      </c>
    </row>
    <row r="3182" spans="1:4" x14ac:dyDescent="0.3">
      <c r="A3182">
        <v>0.47605820105820101</v>
      </c>
      <c r="B3182">
        <v>0.47605820105819852</v>
      </c>
      <c r="D3182">
        <f t="shared" si="49"/>
        <v>-2.4980018054066022E-15</v>
      </c>
    </row>
    <row r="3183" spans="1:4" x14ac:dyDescent="0.3">
      <c r="A3183">
        <v>0.51917989417989396</v>
      </c>
      <c r="B3183">
        <v>0.51917989417989152</v>
      </c>
      <c r="D3183">
        <f t="shared" si="49"/>
        <v>-2.4424906541753444E-15</v>
      </c>
    </row>
    <row r="3184" spans="1:4" x14ac:dyDescent="0.3">
      <c r="A3184">
        <v>0.54801587301587296</v>
      </c>
      <c r="B3184">
        <v>0.5480158730158704</v>
      </c>
      <c r="D3184">
        <f t="shared" si="49"/>
        <v>-2.55351295663786E-15</v>
      </c>
    </row>
    <row r="3185" spans="1:4" x14ac:dyDescent="0.3">
      <c r="A3185">
        <v>0.56388888888888899</v>
      </c>
      <c r="B3185">
        <v>0.56388888888888633</v>
      </c>
      <c r="D3185">
        <f t="shared" si="49"/>
        <v>-2.6645352591003757E-15</v>
      </c>
    </row>
    <row r="3186" spans="1:4" x14ac:dyDescent="0.3">
      <c r="A3186">
        <v>0.58716931216931201</v>
      </c>
      <c r="B3186">
        <v>0.58716931216930957</v>
      </c>
      <c r="D3186">
        <f t="shared" si="49"/>
        <v>-2.4424906541753444E-15</v>
      </c>
    </row>
    <row r="3187" spans="1:4" x14ac:dyDescent="0.3">
      <c r="A3187">
        <v>0.60039682539682504</v>
      </c>
      <c r="B3187">
        <v>0.60039682539682282</v>
      </c>
      <c r="D3187">
        <f t="shared" si="49"/>
        <v>-2.2204460492503131E-15</v>
      </c>
    </row>
    <row r="3188" spans="1:4" x14ac:dyDescent="0.3">
      <c r="A3188">
        <v>0.589021164021164</v>
      </c>
      <c r="B3188">
        <v>0.58902116402116145</v>
      </c>
      <c r="D3188">
        <f t="shared" si="49"/>
        <v>-2.55351295663786E-15</v>
      </c>
    </row>
    <row r="3189" spans="1:4" x14ac:dyDescent="0.3">
      <c r="A3189">
        <v>0.57235449735449695</v>
      </c>
      <c r="B3189">
        <v>0.57235449735449473</v>
      </c>
      <c r="D3189">
        <f t="shared" si="49"/>
        <v>-2.2204460492503131E-15</v>
      </c>
    </row>
    <row r="3190" spans="1:4" x14ac:dyDescent="0.3">
      <c r="A3190">
        <v>0.52923280423280405</v>
      </c>
      <c r="B3190">
        <v>0.5292328042328015</v>
      </c>
      <c r="D3190">
        <f t="shared" si="49"/>
        <v>-2.55351295663786E-15</v>
      </c>
    </row>
    <row r="3191" spans="1:4" x14ac:dyDescent="0.3">
      <c r="A3191">
        <v>0.50119047619047596</v>
      </c>
      <c r="B3191">
        <v>0.50119047619047352</v>
      </c>
      <c r="D3191">
        <f t="shared" si="49"/>
        <v>-2.4424906541753444E-15</v>
      </c>
    </row>
    <row r="3192" spans="1:4" x14ac:dyDescent="0.3">
      <c r="A3192">
        <v>0.45515873015872998</v>
      </c>
      <c r="B3192">
        <v>0.45515873015872749</v>
      </c>
      <c r="D3192">
        <f t="shared" si="49"/>
        <v>-2.4980018054066022E-15</v>
      </c>
    </row>
    <row r="3193" spans="1:4" x14ac:dyDescent="0.3">
      <c r="A3193">
        <v>0.40992063492063502</v>
      </c>
      <c r="B3193">
        <v>0.40992063492063219</v>
      </c>
      <c r="D3193">
        <f t="shared" si="49"/>
        <v>-2.8310687127941492E-15</v>
      </c>
    </row>
    <row r="3194" spans="1:4" x14ac:dyDescent="0.3">
      <c r="A3194">
        <v>0.36388888888888898</v>
      </c>
      <c r="B3194">
        <v>0.36388888888888621</v>
      </c>
      <c r="D3194">
        <f t="shared" si="49"/>
        <v>-2.7755575615628914E-15</v>
      </c>
    </row>
    <row r="3195" spans="1:4" x14ac:dyDescent="0.3">
      <c r="A3195">
        <v>0.35092592592592597</v>
      </c>
      <c r="B3195">
        <v>0.35092592592592331</v>
      </c>
      <c r="D3195">
        <f t="shared" si="49"/>
        <v>-2.6645352591003757E-15</v>
      </c>
    </row>
    <row r="3196" spans="1:4" x14ac:dyDescent="0.3">
      <c r="A3196">
        <v>0.32182539682539701</v>
      </c>
      <c r="B3196">
        <v>0.32182539682539418</v>
      </c>
      <c r="D3196">
        <f t="shared" si="49"/>
        <v>-2.8310687127941492E-15</v>
      </c>
    </row>
    <row r="3197" spans="1:4" x14ac:dyDescent="0.3">
      <c r="A3197">
        <v>0.29193121693121699</v>
      </c>
      <c r="B3197">
        <v>0.29193121693121432</v>
      </c>
      <c r="D3197">
        <f t="shared" si="49"/>
        <v>-2.6645352591003757E-15</v>
      </c>
    </row>
    <row r="3198" spans="1:4" x14ac:dyDescent="0.3">
      <c r="A3198">
        <v>0.273412698412698</v>
      </c>
      <c r="B3198">
        <v>0.27341269841269578</v>
      </c>
      <c r="D3198">
        <f t="shared" si="49"/>
        <v>-2.2204460492503131E-15</v>
      </c>
    </row>
    <row r="3199" spans="1:4" x14ac:dyDescent="0.3">
      <c r="A3199">
        <v>0.26415343915343897</v>
      </c>
      <c r="B3199">
        <v>0.26415343915343648</v>
      </c>
      <c r="D3199">
        <f t="shared" si="49"/>
        <v>-2.4980018054066022E-15</v>
      </c>
    </row>
    <row r="3200" spans="1:4" x14ac:dyDescent="0.3">
      <c r="A3200">
        <v>0.25568783068783102</v>
      </c>
      <c r="B3200">
        <v>0.25568783068782802</v>
      </c>
      <c r="D3200">
        <f t="shared" si="49"/>
        <v>-2.9976021664879227E-15</v>
      </c>
    </row>
    <row r="3201" spans="1:4" x14ac:dyDescent="0.3">
      <c r="A3201">
        <v>0.25304232804232801</v>
      </c>
      <c r="B3201">
        <v>0.2530423280423254</v>
      </c>
      <c r="D3201">
        <f t="shared" si="49"/>
        <v>-2.6090241078691179E-15</v>
      </c>
    </row>
    <row r="3202" spans="1:4" x14ac:dyDescent="0.3">
      <c r="A3202">
        <v>0.26415343915343897</v>
      </c>
      <c r="B3202">
        <v>0.26415343915343648</v>
      </c>
      <c r="D3202">
        <f t="shared" si="49"/>
        <v>-2.4980018054066022E-15</v>
      </c>
    </row>
    <row r="3203" spans="1:4" x14ac:dyDescent="0.3">
      <c r="A3203">
        <v>0.29828042328042298</v>
      </c>
      <c r="B3203">
        <v>0.29828042328042059</v>
      </c>
      <c r="D3203">
        <f t="shared" ref="D3203:D3266" si="50">B3203-A3203</f>
        <v>-2.3869795029440866E-15</v>
      </c>
    </row>
    <row r="3204" spans="1:4" x14ac:dyDescent="0.3">
      <c r="A3204">
        <v>0.316534391534392</v>
      </c>
      <c r="B3204">
        <v>0.31653439153438889</v>
      </c>
      <c r="D3204">
        <f t="shared" si="50"/>
        <v>-3.1086244689504383E-15</v>
      </c>
    </row>
    <row r="3205" spans="1:4" x14ac:dyDescent="0.3">
      <c r="A3205">
        <v>0.33875661375661398</v>
      </c>
      <c r="B3205">
        <v>0.33875661375661109</v>
      </c>
      <c r="D3205">
        <f t="shared" si="50"/>
        <v>-2.886579864025407E-15</v>
      </c>
    </row>
    <row r="3206" spans="1:4" x14ac:dyDescent="0.3">
      <c r="A3206">
        <v>0.35965608465608501</v>
      </c>
      <c r="B3206">
        <v>0.35965608465608201</v>
      </c>
      <c r="D3206">
        <f t="shared" si="50"/>
        <v>-2.9976021664879227E-15</v>
      </c>
    </row>
    <row r="3207" spans="1:4" x14ac:dyDescent="0.3">
      <c r="A3207">
        <v>0.369179894179894</v>
      </c>
      <c r="B3207">
        <v>0.3691798941798915</v>
      </c>
      <c r="D3207">
        <f t="shared" si="50"/>
        <v>-2.4980018054066022E-15</v>
      </c>
    </row>
    <row r="3208" spans="1:4" x14ac:dyDescent="0.3">
      <c r="A3208">
        <v>0.36679894179894201</v>
      </c>
      <c r="B3208">
        <v>0.36679894179893913</v>
      </c>
      <c r="D3208">
        <f t="shared" si="50"/>
        <v>-2.886579864025407E-15</v>
      </c>
    </row>
    <row r="3209" spans="1:4" x14ac:dyDescent="0.3">
      <c r="A3209">
        <v>0.36640211640211601</v>
      </c>
      <c r="B3209">
        <v>0.36640211640211379</v>
      </c>
      <c r="D3209">
        <f t="shared" si="50"/>
        <v>-2.2204460492503131E-15</v>
      </c>
    </row>
    <row r="3210" spans="1:4" x14ac:dyDescent="0.3">
      <c r="A3210">
        <v>0.37566137566137597</v>
      </c>
      <c r="B3210">
        <v>0.37566137566137309</v>
      </c>
      <c r="D3210">
        <f t="shared" si="50"/>
        <v>-2.886579864025407E-15</v>
      </c>
    </row>
    <row r="3211" spans="1:4" x14ac:dyDescent="0.3">
      <c r="A3211">
        <v>0.36904761904761901</v>
      </c>
      <c r="B3211">
        <v>0.36904761904761652</v>
      </c>
      <c r="D3211">
        <f t="shared" si="50"/>
        <v>-2.4980018054066022E-15</v>
      </c>
    </row>
    <row r="3212" spans="1:4" x14ac:dyDescent="0.3">
      <c r="A3212">
        <v>0.37116402116402097</v>
      </c>
      <c r="B3212">
        <v>0.37116402116401859</v>
      </c>
      <c r="D3212">
        <f t="shared" si="50"/>
        <v>-2.3869795029440866E-15</v>
      </c>
    </row>
    <row r="3213" spans="1:4" x14ac:dyDescent="0.3">
      <c r="A3213">
        <v>0.375925925925926</v>
      </c>
      <c r="B3213">
        <v>0.37592592592592328</v>
      </c>
      <c r="D3213">
        <f t="shared" si="50"/>
        <v>-2.7200464103316335E-15</v>
      </c>
    </row>
    <row r="3214" spans="1:4" x14ac:dyDescent="0.3">
      <c r="A3214">
        <v>0.38505291005290998</v>
      </c>
      <c r="B3214">
        <v>0.38505291005290748</v>
      </c>
      <c r="D3214">
        <f t="shared" si="50"/>
        <v>-2.4980018054066022E-15</v>
      </c>
    </row>
    <row r="3215" spans="1:4" x14ac:dyDescent="0.3">
      <c r="A3215">
        <v>0.37671957671957701</v>
      </c>
      <c r="B3215">
        <v>0.37671957671957412</v>
      </c>
      <c r="D3215">
        <f t="shared" si="50"/>
        <v>-2.886579864025407E-15</v>
      </c>
    </row>
    <row r="3216" spans="1:4" x14ac:dyDescent="0.3">
      <c r="A3216">
        <v>0.372751322751323</v>
      </c>
      <c r="B3216">
        <v>0.37275132275132011</v>
      </c>
      <c r="D3216">
        <f t="shared" si="50"/>
        <v>-2.886579864025407E-15</v>
      </c>
    </row>
    <row r="3217" spans="1:4" x14ac:dyDescent="0.3">
      <c r="A3217">
        <v>0.35661375661375699</v>
      </c>
      <c r="B3217">
        <v>0.356613756613754</v>
      </c>
      <c r="D3217">
        <f t="shared" si="50"/>
        <v>-2.9976021664879227E-15</v>
      </c>
    </row>
    <row r="3218" spans="1:4" x14ac:dyDescent="0.3">
      <c r="A3218">
        <v>0.34365079365079398</v>
      </c>
      <c r="B3218">
        <v>0.34365079365079099</v>
      </c>
      <c r="D3218">
        <f t="shared" si="50"/>
        <v>-2.9976021664879227E-15</v>
      </c>
    </row>
    <row r="3219" spans="1:4" x14ac:dyDescent="0.3">
      <c r="A3219">
        <v>0.33253968253968302</v>
      </c>
      <c r="B3219">
        <v>0.33253968253968003</v>
      </c>
      <c r="D3219">
        <f t="shared" si="50"/>
        <v>-2.9976021664879227E-15</v>
      </c>
    </row>
    <row r="3220" spans="1:4" x14ac:dyDescent="0.3">
      <c r="A3220">
        <v>0.33293650793650797</v>
      </c>
      <c r="B3220">
        <v>0.33293650793650542</v>
      </c>
      <c r="D3220">
        <f t="shared" si="50"/>
        <v>-2.55351295663786E-15</v>
      </c>
    </row>
    <row r="3221" spans="1:4" x14ac:dyDescent="0.3">
      <c r="A3221">
        <v>0.34246031746031702</v>
      </c>
      <c r="B3221">
        <v>0.34246031746031502</v>
      </c>
      <c r="D3221">
        <f t="shared" si="50"/>
        <v>-1.9984014443252818E-15</v>
      </c>
    </row>
    <row r="3222" spans="1:4" x14ac:dyDescent="0.3">
      <c r="A3222">
        <v>0.355687830687831</v>
      </c>
      <c r="B3222">
        <v>0.35568783068782822</v>
      </c>
      <c r="D3222">
        <f t="shared" si="50"/>
        <v>-2.7755575615628914E-15</v>
      </c>
    </row>
    <row r="3223" spans="1:4" x14ac:dyDescent="0.3">
      <c r="A3223">
        <v>0.35780423280423301</v>
      </c>
      <c r="B3223">
        <v>0.35780423280423018</v>
      </c>
      <c r="D3223">
        <f t="shared" si="50"/>
        <v>-2.8310687127941492E-15</v>
      </c>
    </row>
    <row r="3224" spans="1:4" x14ac:dyDescent="0.3">
      <c r="A3224">
        <v>0.36177248677248702</v>
      </c>
      <c r="B3224">
        <v>0.36177248677248419</v>
      </c>
      <c r="D3224">
        <f t="shared" si="50"/>
        <v>-2.8310687127941492E-15</v>
      </c>
    </row>
    <row r="3225" spans="1:4" x14ac:dyDescent="0.3">
      <c r="A3225">
        <v>0.36256613756613798</v>
      </c>
      <c r="B3225">
        <v>0.36256613756613498</v>
      </c>
      <c r="D3225">
        <f t="shared" si="50"/>
        <v>-2.9976021664879227E-15</v>
      </c>
    </row>
    <row r="3226" spans="1:4" x14ac:dyDescent="0.3">
      <c r="A3226">
        <v>0.352513227513228</v>
      </c>
      <c r="B3226">
        <v>0.35251322751322489</v>
      </c>
      <c r="D3226">
        <f t="shared" si="50"/>
        <v>-3.1086244689504383E-15</v>
      </c>
    </row>
    <row r="3227" spans="1:4" x14ac:dyDescent="0.3">
      <c r="A3227">
        <v>0.35410052910052903</v>
      </c>
      <c r="B3227">
        <v>0.35410052910052647</v>
      </c>
      <c r="D3227">
        <f t="shared" si="50"/>
        <v>-2.55351295663786E-15</v>
      </c>
    </row>
    <row r="3228" spans="1:4" x14ac:dyDescent="0.3">
      <c r="A3228">
        <v>0.36097883597883601</v>
      </c>
      <c r="B3228">
        <v>0.3609788359788334</v>
      </c>
      <c r="D3228">
        <f t="shared" si="50"/>
        <v>-2.6090241078691179E-15</v>
      </c>
    </row>
    <row r="3229" spans="1:4" x14ac:dyDescent="0.3">
      <c r="A3229">
        <v>0.378174603174603</v>
      </c>
      <c r="B3229">
        <v>0.37817460317460061</v>
      </c>
      <c r="D3229">
        <f t="shared" si="50"/>
        <v>-2.3869795029440866E-15</v>
      </c>
    </row>
    <row r="3230" spans="1:4" x14ac:dyDescent="0.3">
      <c r="A3230">
        <v>0.40357142857142903</v>
      </c>
      <c r="B3230">
        <v>0.40357142857142603</v>
      </c>
      <c r="D3230">
        <f t="shared" si="50"/>
        <v>-2.9976021664879227E-15</v>
      </c>
    </row>
    <row r="3231" spans="1:4" x14ac:dyDescent="0.3">
      <c r="A3231">
        <v>0.42526455026455001</v>
      </c>
      <c r="B3231">
        <v>0.42526455026454768</v>
      </c>
      <c r="D3231">
        <f t="shared" si="50"/>
        <v>-2.3314683517128287E-15</v>
      </c>
    </row>
    <row r="3232" spans="1:4" x14ac:dyDescent="0.3">
      <c r="A3232">
        <v>0.41891534391534402</v>
      </c>
      <c r="B3232">
        <v>0.41891534391534141</v>
      </c>
      <c r="D3232">
        <f t="shared" si="50"/>
        <v>-2.6090241078691179E-15</v>
      </c>
    </row>
    <row r="3233" spans="1:4" x14ac:dyDescent="0.3">
      <c r="A3233">
        <v>0.39404761904761898</v>
      </c>
      <c r="B3233">
        <v>0.39404761904761643</v>
      </c>
      <c r="D3233">
        <f t="shared" si="50"/>
        <v>-2.55351295663786E-15</v>
      </c>
    </row>
    <row r="3234" spans="1:4" x14ac:dyDescent="0.3">
      <c r="A3234">
        <v>0.36494708994709002</v>
      </c>
      <c r="B3234">
        <v>0.36494708994708741</v>
      </c>
      <c r="D3234">
        <f t="shared" si="50"/>
        <v>-2.6090241078691179E-15</v>
      </c>
    </row>
    <row r="3235" spans="1:4" x14ac:dyDescent="0.3">
      <c r="A3235">
        <v>0.33108465608465598</v>
      </c>
      <c r="B3235">
        <v>0.33108465608465348</v>
      </c>
      <c r="D3235">
        <f t="shared" si="50"/>
        <v>-2.4980018054066022E-15</v>
      </c>
    </row>
    <row r="3236" spans="1:4" x14ac:dyDescent="0.3">
      <c r="A3236">
        <v>0.300793650793651</v>
      </c>
      <c r="B3236">
        <v>0.30079365079364823</v>
      </c>
      <c r="D3236">
        <f t="shared" si="50"/>
        <v>-2.7755575615628914E-15</v>
      </c>
    </row>
    <row r="3237" spans="1:4" x14ac:dyDescent="0.3">
      <c r="A3237">
        <v>0.29841269841269802</v>
      </c>
      <c r="B3237">
        <v>0.29841269841269569</v>
      </c>
      <c r="D3237">
        <f t="shared" si="50"/>
        <v>-2.3314683517128287E-15</v>
      </c>
    </row>
    <row r="3238" spans="1:4" x14ac:dyDescent="0.3">
      <c r="A3238">
        <v>0.31468253968254001</v>
      </c>
      <c r="B3238">
        <v>0.31468253968253712</v>
      </c>
      <c r="D3238">
        <f t="shared" si="50"/>
        <v>-2.886579864025407E-15</v>
      </c>
    </row>
    <row r="3239" spans="1:4" x14ac:dyDescent="0.3">
      <c r="A3239">
        <v>0.33267195767195801</v>
      </c>
      <c r="B3239">
        <v>0.33267195767195501</v>
      </c>
      <c r="D3239">
        <f t="shared" si="50"/>
        <v>-2.9976021664879227E-15</v>
      </c>
    </row>
    <row r="3240" spans="1:4" x14ac:dyDescent="0.3">
      <c r="A3240">
        <v>0.34537037037036999</v>
      </c>
      <c r="B3240">
        <v>0.34537037037036772</v>
      </c>
      <c r="D3240">
        <f t="shared" si="50"/>
        <v>-2.2759572004815709E-15</v>
      </c>
    </row>
    <row r="3241" spans="1:4" x14ac:dyDescent="0.3">
      <c r="A3241">
        <v>0.38068783068783102</v>
      </c>
      <c r="B3241">
        <v>0.38068783068782802</v>
      </c>
      <c r="D3241">
        <f t="shared" si="50"/>
        <v>-2.9976021664879227E-15</v>
      </c>
    </row>
    <row r="3242" spans="1:4" x14ac:dyDescent="0.3">
      <c r="A3242">
        <v>0.39338624338624301</v>
      </c>
      <c r="B3242">
        <v>0.39338624338624067</v>
      </c>
      <c r="D3242">
        <f t="shared" si="50"/>
        <v>-2.3314683517128287E-15</v>
      </c>
    </row>
    <row r="3243" spans="1:4" x14ac:dyDescent="0.3">
      <c r="A3243">
        <v>0.38240740740740697</v>
      </c>
      <c r="B3243">
        <v>0.3824074074074047</v>
      </c>
      <c r="D3243">
        <f t="shared" si="50"/>
        <v>-2.2759572004815709E-15</v>
      </c>
    </row>
    <row r="3244" spans="1:4" x14ac:dyDescent="0.3">
      <c r="A3244">
        <v>0.35489417989417998</v>
      </c>
      <c r="B3244">
        <v>0.35489417989417721</v>
      </c>
      <c r="D3244">
        <f t="shared" si="50"/>
        <v>-2.7755575615628914E-15</v>
      </c>
    </row>
    <row r="3245" spans="1:4" x14ac:dyDescent="0.3">
      <c r="A3245">
        <v>0.33796296296296302</v>
      </c>
      <c r="B3245">
        <v>0.33796296296296019</v>
      </c>
      <c r="D3245">
        <f t="shared" si="50"/>
        <v>-2.8310687127941492E-15</v>
      </c>
    </row>
    <row r="3246" spans="1:4" x14ac:dyDescent="0.3">
      <c r="A3246">
        <v>0.32923280423280399</v>
      </c>
      <c r="B3246">
        <v>0.32923280423280149</v>
      </c>
      <c r="D3246">
        <f t="shared" si="50"/>
        <v>-2.4980018054066022E-15</v>
      </c>
    </row>
    <row r="3247" spans="1:4" x14ac:dyDescent="0.3">
      <c r="A3247">
        <v>0.32632275132275101</v>
      </c>
      <c r="B3247">
        <v>0.32632275132274863</v>
      </c>
      <c r="D3247">
        <f t="shared" si="50"/>
        <v>-2.3869795029440866E-15</v>
      </c>
    </row>
    <row r="3248" spans="1:4" x14ac:dyDescent="0.3">
      <c r="A3248">
        <v>0.367328042328042</v>
      </c>
      <c r="B3248">
        <v>0.36732804232803962</v>
      </c>
      <c r="D3248">
        <f t="shared" si="50"/>
        <v>-2.3869795029440866E-15</v>
      </c>
    </row>
    <row r="3249" spans="1:4" x14ac:dyDescent="0.3">
      <c r="A3249">
        <v>0.43690476190476202</v>
      </c>
      <c r="B3249">
        <v>0.43690476190475919</v>
      </c>
      <c r="D3249">
        <f t="shared" si="50"/>
        <v>-2.8310687127941492E-15</v>
      </c>
    </row>
    <row r="3250" spans="1:4" x14ac:dyDescent="0.3">
      <c r="A3250">
        <v>0.51283068783068797</v>
      </c>
      <c r="B3250">
        <v>0.51283068783068519</v>
      </c>
      <c r="D3250">
        <f t="shared" si="50"/>
        <v>-2.7755575615628914E-15</v>
      </c>
    </row>
    <row r="3251" spans="1:4" x14ac:dyDescent="0.3">
      <c r="A3251">
        <v>0.52314814814814803</v>
      </c>
      <c r="B3251">
        <v>0.52314814814814548</v>
      </c>
      <c r="D3251">
        <f t="shared" si="50"/>
        <v>-2.55351295663786E-15</v>
      </c>
    </row>
    <row r="3252" spans="1:4" x14ac:dyDescent="0.3">
      <c r="A3252">
        <v>0.514417989417989</v>
      </c>
      <c r="B3252">
        <v>0.51441798941798678</v>
      </c>
      <c r="D3252">
        <f t="shared" si="50"/>
        <v>-2.2204460492503131E-15</v>
      </c>
    </row>
    <row r="3253" spans="1:4" x14ac:dyDescent="0.3">
      <c r="A3253">
        <v>0.46071428571428602</v>
      </c>
      <c r="B3253">
        <v>0.46071428571428308</v>
      </c>
      <c r="D3253">
        <f t="shared" si="50"/>
        <v>-2.9420910152566648E-15</v>
      </c>
    </row>
    <row r="3254" spans="1:4" x14ac:dyDescent="0.3">
      <c r="A3254">
        <v>0.40568783068783099</v>
      </c>
      <c r="B3254">
        <v>0.40568783068782799</v>
      </c>
      <c r="D3254">
        <f t="shared" si="50"/>
        <v>-2.9976021664879227E-15</v>
      </c>
    </row>
    <row r="3255" spans="1:4" x14ac:dyDescent="0.3">
      <c r="A3255">
        <v>0.31468253968254001</v>
      </c>
      <c r="B3255">
        <v>0.31468253968253701</v>
      </c>
      <c r="D3255">
        <f t="shared" si="50"/>
        <v>-2.9976021664879227E-15</v>
      </c>
    </row>
    <row r="3256" spans="1:4" x14ac:dyDescent="0.3">
      <c r="A3256">
        <v>0.26468253968254002</v>
      </c>
      <c r="B3256">
        <v>0.26468253968253702</v>
      </c>
      <c r="D3256">
        <f t="shared" si="50"/>
        <v>-2.9976021664879227E-15</v>
      </c>
    </row>
    <row r="3257" spans="1:4" x14ac:dyDescent="0.3">
      <c r="A3257">
        <v>0.235846560846561</v>
      </c>
      <c r="B3257">
        <v>0.2358465608465582</v>
      </c>
      <c r="D3257">
        <f t="shared" si="50"/>
        <v>-2.8033131371785203E-15</v>
      </c>
    </row>
    <row r="3258" spans="1:4" x14ac:dyDescent="0.3">
      <c r="A3258">
        <v>0.22023809523809501</v>
      </c>
      <c r="B3258">
        <v>0.22023809523809251</v>
      </c>
      <c r="D3258">
        <f t="shared" si="50"/>
        <v>-2.4980018054066022E-15</v>
      </c>
    </row>
    <row r="3259" spans="1:4" x14ac:dyDescent="0.3">
      <c r="A3259">
        <v>0.18981481481481499</v>
      </c>
      <c r="B3259">
        <v>0.18981481481481211</v>
      </c>
      <c r="D3259">
        <f t="shared" si="50"/>
        <v>-2.886579864025407E-15</v>
      </c>
    </row>
    <row r="3260" spans="1:4" x14ac:dyDescent="0.3">
      <c r="A3260">
        <v>0.17076719576719601</v>
      </c>
      <c r="B3260">
        <v>0.1707671957671931</v>
      </c>
      <c r="D3260">
        <f t="shared" si="50"/>
        <v>-2.9143354396410359E-15</v>
      </c>
    </row>
    <row r="3261" spans="1:4" x14ac:dyDescent="0.3">
      <c r="A3261">
        <v>0.157804232804233</v>
      </c>
      <c r="B3261">
        <v>0.15780423280423009</v>
      </c>
      <c r="D3261">
        <f t="shared" si="50"/>
        <v>-2.9143354396410359E-15</v>
      </c>
    </row>
    <row r="3262" spans="1:4" x14ac:dyDescent="0.3">
      <c r="A3262">
        <v>0.17023809523809499</v>
      </c>
      <c r="B3262">
        <v>0.17023809523809261</v>
      </c>
      <c r="D3262">
        <f t="shared" si="50"/>
        <v>-2.3869795029440866E-15</v>
      </c>
    </row>
    <row r="3263" spans="1:4" x14ac:dyDescent="0.3">
      <c r="A3263">
        <v>0.19537037037037</v>
      </c>
      <c r="B3263">
        <v>0.1953703703703677</v>
      </c>
      <c r="D3263">
        <f t="shared" si="50"/>
        <v>-2.3037127760971998E-15</v>
      </c>
    </row>
    <row r="3264" spans="1:4" x14ac:dyDescent="0.3">
      <c r="A3264">
        <v>0.219179894179894</v>
      </c>
      <c r="B3264">
        <v>0.2191798941798915</v>
      </c>
      <c r="D3264">
        <f t="shared" si="50"/>
        <v>-2.4980018054066022E-15</v>
      </c>
    </row>
    <row r="3265" spans="1:4" x14ac:dyDescent="0.3">
      <c r="A3265">
        <v>0.23955026455026501</v>
      </c>
      <c r="B3265">
        <v>0.23955026455026179</v>
      </c>
      <c r="D3265">
        <f t="shared" si="50"/>
        <v>-3.219646771412954E-15</v>
      </c>
    </row>
    <row r="3266" spans="1:4" x14ac:dyDescent="0.3">
      <c r="A3266">
        <v>0.24960317460317499</v>
      </c>
      <c r="B3266">
        <v>0.24960317460317191</v>
      </c>
      <c r="D3266">
        <f t="shared" si="50"/>
        <v>-3.0808688933348094E-15</v>
      </c>
    </row>
    <row r="3267" spans="1:4" x14ac:dyDescent="0.3">
      <c r="A3267">
        <v>0.23955026455026501</v>
      </c>
      <c r="B3267">
        <v>0.23955026455026179</v>
      </c>
      <c r="D3267">
        <f t="shared" ref="D3267:D3330" si="51">B3267-A3267</f>
        <v>-3.219646771412954E-15</v>
      </c>
    </row>
    <row r="3268" spans="1:4" x14ac:dyDescent="0.3">
      <c r="A3268">
        <v>0.23214285714285701</v>
      </c>
      <c r="B3268">
        <v>0.2321428571428544</v>
      </c>
      <c r="D3268">
        <f t="shared" si="51"/>
        <v>-2.6090241078691179E-15</v>
      </c>
    </row>
    <row r="3269" spans="1:4" x14ac:dyDescent="0.3">
      <c r="A3269">
        <v>0.22526455026455</v>
      </c>
      <c r="B3269">
        <v>0.2252645502645475</v>
      </c>
      <c r="D3269">
        <f t="shared" si="51"/>
        <v>-2.4980018054066022E-15</v>
      </c>
    </row>
    <row r="3270" spans="1:4" x14ac:dyDescent="0.3">
      <c r="A3270">
        <v>0.24272486772486801</v>
      </c>
      <c r="B3270">
        <v>0.24272486772486501</v>
      </c>
      <c r="D3270">
        <f t="shared" si="51"/>
        <v>-2.9976021664879227E-15</v>
      </c>
    </row>
    <row r="3271" spans="1:4" x14ac:dyDescent="0.3">
      <c r="A3271">
        <v>0.26309523809523799</v>
      </c>
      <c r="B3271">
        <v>0.26309523809523527</v>
      </c>
      <c r="D3271">
        <f t="shared" si="51"/>
        <v>-2.7200464103316335E-15</v>
      </c>
    </row>
    <row r="3272" spans="1:4" x14ac:dyDescent="0.3">
      <c r="A3272">
        <v>0.29351851851851901</v>
      </c>
      <c r="B3272">
        <v>0.29351851851851579</v>
      </c>
      <c r="D3272">
        <f t="shared" si="51"/>
        <v>-3.219646771412954E-15</v>
      </c>
    </row>
    <row r="3273" spans="1:4" x14ac:dyDescent="0.3">
      <c r="A3273">
        <v>0.31730660643704101</v>
      </c>
      <c r="B3273">
        <v>0.31730660643703851</v>
      </c>
      <c r="D3273">
        <f t="shared" si="51"/>
        <v>-2.4980018054066022E-15</v>
      </c>
    </row>
    <row r="3274" spans="1:4" x14ac:dyDescent="0.3">
      <c r="A3274">
        <v>0.32766014179057701</v>
      </c>
      <c r="B3274">
        <v>0.32766014179057379</v>
      </c>
      <c r="D3274">
        <f t="shared" si="51"/>
        <v>-3.219646771412954E-15</v>
      </c>
    </row>
    <row r="3275" spans="1:4" x14ac:dyDescent="0.3">
      <c r="A3275">
        <v>0.31899010812054301</v>
      </c>
      <c r="B3275">
        <v>0.31899010812054007</v>
      </c>
      <c r="D3275">
        <f t="shared" si="51"/>
        <v>-2.9420910152566648E-15</v>
      </c>
    </row>
    <row r="3276" spans="1:4" x14ac:dyDescent="0.3">
      <c r="A3276">
        <v>0.31267593115419201</v>
      </c>
      <c r="B3276">
        <v>0.31267593115418918</v>
      </c>
      <c r="D3276">
        <f t="shared" si="51"/>
        <v>-2.8310687127941492E-15</v>
      </c>
    </row>
    <row r="3277" spans="1:4" x14ac:dyDescent="0.3">
      <c r="A3277">
        <v>0.29420289855072501</v>
      </c>
      <c r="B3277">
        <v>0.29420289855072179</v>
      </c>
      <c r="D3277">
        <f t="shared" si="51"/>
        <v>-3.219646771412954E-15</v>
      </c>
    </row>
    <row r="3278" spans="1:4" x14ac:dyDescent="0.3">
      <c r="A3278">
        <v>0.28524374176548101</v>
      </c>
      <c r="B3278">
        <v>0.28524374176547812</v>
      </c>
      <c r="D3278">
        <f t="shared" si="51"/>
        <v>-2.886579864025407E-15</v>
      </c>
    </row>
    <row r="3279" spans="1:4" x14ac:dyDescent="0.3">
      <c r="A3279">
        <v>0.26811594202898598</v>
      </c>
      <c r="B3279">
        <v>0.26811594202898281</v>
      </c>
      <c r="D3279">
        <f t="shared" si="51"/>
        <v>-3.1641356201816961E-15</v>
      </c>
    </row>
    <row r="3280" spans="1:4" x14ac:dyDescent="0.3">
      <c r="A3280">
        <v>0.246508563899868</v>
      </c>
      <c r="B3280">
        <v>0.2465085638998655</v>
      </c>
      <c r="D3280">
        <f t="shared" si="51"/>
        <v>-2.4980018054066022E-15</v>
      </c>
    </row>
    <row r="3281" spans="1:4" x14ac:dyDescent="0.3">
      <c r="A3281">
        <v>0.216732542819499</v>
      </c>
      <c r="B3281">
        <v>0.21673254281949661</v>
      </c>
      <c r="D3281">
        <f t="shared" si="51"/>
        <v>-2.3869795029440866E-15</v>
      </c>
    </row>
    <row r="3282" spans="1:4" x14ac:dyDescent="0.3">
      <c r="A3282">
        <v>0.184584980237154</v>
      </c>
      <c r="B3282">
        <v>0.18458498023715139</v>
      </c>
      <c r="D3282">
        <f t="shared" si="51"/>
        <v>-2.6090241078691179E-15</v>
      </c>
    </row>
    <row r="3283" spans="1:4" x14ac:dyDescent="0.3">
      <c r="A3283">
        <v>0.139789196310935</v>
      </c>
      <c r="B3283">
        <v>0.13978919631093259</v>
      </c>
      <c r="D3283">
        <f t="shared" si="51"/>
        <v>-2.4147350785597155E-15</v>
      </c>
    </row>
    <row r="3284" spans="1:4" x14ac:dyDescent="0.3">
      <c r="A3284">
        <v>0.124242424242424</v>
      </c>
      <c r="B3284">
        <v>0.12424242424242141</v>
      </c>
      <c r="D3284">
        <f t="shared" si="51"/>
        <v>-2.5951463200613034E-15</v>
      </c>
    </row>
    <row r="3285" spans="1:4" x14ac:dyDescent="0.3">
      <c r="A3285">
        <v>0.124242424242424</v>
      </c>
      <c r="B3285">
        <v>0.12424242424242141</v>
      </c>
      <c r="D3285">
        <f t="shared" si="51"/>
        <v>-2.5951463200613034E-15</v>
      </c>
    </row>
    <row r="3286" spans="1:4" x14ac:dyDescent="0.3">
      <c r="A3286">
        <v>0.11870882740447999</v>
      </c>
      <c r="B3286">
        <v>0.1187088274044768</v>
      </c>
      <c r="D3286">
        <f t="shared" si="51"/>
        <v>-3.1918911957973251E-15</v>
      </c>
    </row>
    <row r="3287" spans="1:4" x14ac:dyDescent="0.3">
      <c r="A3287">
        <v>0.116864295125165</v>
      </c>
      <c r="B3287">
        <v>0.1168642951251619</v>
      </c>
      <c r="D3287">
        <f t="shared" si="51"/>
        <v>-3.0947466811426239E-15</v>
      </c>
    </row>
    <row r="3288" spans="1:4" x14ac:dyDescent="0.3">
      <c r="A3288">
        <v>0.12213438735177901</v>
      </c>
      <c r="B3288">
        <v>0.1221343873517759</v>
      </c>
      <c r="D3288">
        <f t="shared" si="51"/>
        <v>-3.1086244689504383E-15</v>
      </c>
    </row>
    <row r="3289" spans="1:4" x14ac:dyDescent="0.3">
      <c r="A3289">
        <v>0.11080368906455899</v>
      </c>
      <c r="B3289">
        <v>0.1108036890645558</v>
      </c>
      <c r="D3289">
        <f t="shared" si="51"/>
        <v>-3.1918911957973251E-15</v>
      </c>
    </row>
    <row r="3290" spans="1:4" x14ac:dyDescent="0.3">
      <c r="A3290">
        <v>9.7101449275362295E-2</v>
      </c>
      <c r="B3290">
        <v>9.7101449275359533E-2</v>
      </c>
      <c r="D3290">
        <f t="shared" si="51"/>
        <v>-2.7616797737550769E-15</v>
      </c>
    </row>
    <row r="3291" spans="1:4" x14ac:dyDescent="0.3">
      <c r="A3291">
        <v>0.108432147562582</v>
      </c>
      <c r="B3291">
        <v>0.1084321475625795</v>
      </c>
      <c r="D3291">
        <f t="shared" si="51"/>
        <v>-2.4980018054066022E-15</v>
      </c>
    </row>
    <row r="3292" spans="1:4" x14ac:dyDescent="0.3">
      <c r="A3292">
        <v>0.13003952569169999</v>
      </c>
      <c r="B3292">
        <v>0.1300395256916968</v>
      </c>
      <c r="D3292">
        <f t="shared" si="51"/>
        <v>-3.1918911957973251E-15</v>
      </c>
    </row>
    <row r="3293" spans="1:4" x14ac:dyDescent="0.3">
      <c r="A3293">
        <v>0.13794466403162101</v>
      </c>
      <c r="B3293">
        <v>0.13794466403161779</v>
      </c>
      <c r="D3293">
        <f t="shared" si="51"/>
        <v>-3.219646771412954E-15</v>
      </c>
    </row>
    <row r="3294" spans="1:4" x14ac:dyDescent="0.3">
      <c r="A3294">
        <v>0.146113306982872</v>
      </c>
      <c r="B3294">
        <v>0.14611330698286951</v>
      </c>
      <c r="D3294">
        <f t="shared" si="51"/>
        <v>-2.4980018054066022E-15</v>
      </c>
    </row>
    <row r="3295" spans="1:4" x14ac:dyDescent="0.3">
      <c r="A3295">
        <v>0.151646903820817</v>
      </c>
      <c r="B3295">
        <v>0.15164690382081411</v>
      </c>
      <c r="D3295">
        <f t="shared" si="51"/>
        <v>-2.886579864025407E-15</v>
      </c>
    </row>
    <row r="3296" spans="1:4" x14ac:dyDescent="0.3">
      <c r="A3296">
        <v>0.13003952569169999</v>
      </c>
      <c r="B3296">
        <v>0.13003952569169691</v>
      </c>
      <c r="D3296">
        <f t="shared" si="51"/>
        <v>-3.0808688933348094E-15</v>
      </c>
    </row>
    <row r="3297" spans="1:4" x14ac:dyDescent="0.3">
      <c r="A3297">
        <v>9.6574440052700897E-2</v>
      </c>
      <c r="B3297">
        <v>9.6574440052698177E-2</v>
      </c>
      <c r="D3297">
        <f t="shared" si="51"/>
        <v>-2.7200464103316335E-15</v>
      </c>
    </row>
    <row r="3298" spans="1:4" x14ac:dyDescent="0.3">
      <c r="A3298">
        <v>7.1541501976284602E-2</v>
      </c>
      <c r="B3298">
        <v>7.1541501976281827E-2</v>
      </c>
      <c r="D3298">
        <f t="shared" si="51"/>
        <v>-2.7755575615628914E-15</v>
      </c>
    </row>
    <row r="3299" spans="1:4" x14ac:dyDescent="0.3">
      <c r="A3299">
        <v>5.5994729907773398E-2</v>
      </c>
      <c r="B3299">
        <v>5.5994729907770643E-2</v>
      </c>
      <c r="D3299">
        <f t="shared" si="51"/>
        <v>-2.7547408798511697E-15</v>
      </c>
    </row>
    <row r="3300" spans="1:4" x14ac:dyDescent="0.3">
      <c r="A3300">
        <v>4.2028985507246402E-2</v>
      </c>
      <c r="B3300">
        <v>4.2028985507243627E-2</v>
      </c>
      <c r="D3300">
        <f t="shared" si="51"/>
        <v>-2.7755575615628914E-15</v>
      </c>
    </row>
    <row r="3301" spans="1:4" x14ac:dyDescent="0.3">
      <c r="A3301">
        <v>3.6495388669301701E-2</v>
      </c>
      <c r="B3301">
        <v>3.6495388669298967E-2</v>
      </c>
      <c r="D3301">
        <f t="shared" si="51"/>
        <v>-2.733924198139448E-15</v>
      </c>
    </row>
    <row r="3302" spans="1:4" x14ac:dyDescent="0.3">
      <c r="A3302">
        <v>3.7285902503293798E-2</v>
      </c>
      <c r="B3302">
        <v>3.7285902503291057E-2</v>
      </c>
      <c r="D3302">
        <f t="shared" si="51"/>
        <v>-2.7408630920433552E-15</v>
      </c>
    </row>
    <row r="3303" spans="1:4" x14ac:dyDescent="0.3">
      <c r="A3303">
        <v>4.2247362360337402E-2</v>
      </c>
      <c r="B3303">
        <v>4.224736236033462E-2</v>
      </c>
      <c r="D3303">
        <f t="shared" si="51"/>
        <v>-2.7824964554667986E-15</v>
      </c>
    </row>
    <row r="3304" spans="1:4" x14ac:dyDescent="0.3">
      <c r="A3304">
        <v>4.3797786146296903E-2</v>
      </c>
      <c r="B3304">
        <v>4.3797786146294183E-2</v>
      </c>
      <c r="D3304">
        <f t="shared" si="51"/>
        <v>-2.7200464103316335E-15</v>
      </c>
    </row>
    <row r="3305" spans="1:4" x14ac:dyDescent="0.3">
      <c r="A3305">
        <v>4.6129386988681798E-2</v>
      </c>
      <c r="B3305">
        <v>4.6129386988679008E-2</v>
      </c>
      <c r="D3305">
        <f t="shared" si="51"/>
        <v>-2.7894353493707058E-15</v>
      </c>
    </row>
    <row r="3306" spans="1:4" x14ac:dyDescent="0.3">
      <c r="A3306">
        <v>4.75465023393815E-2</v>
      </c>
      <c r="B3306">
        <v>4.7546502339378738E-2</v>
      </c>
      <c r="D3306">
        <f t="shared" si="51"/>
        <v>-2.7616797737550769E-15</v>
      </c>
    </row>
    <row r="3307" spans="1:4" x14ac:dyDescent="0.3">
      <c r="A3307">
        <v>7.2315935804467102E-2</v>
      </c>
      <c r="B3307">
        <v>7.2315935804464382E-2</v>
      </c>
      <c r="D3307">
        <f t="shared" si="51"/>
        <v>-2.7200464103316335E-15</v>
      </c>
    </row>
    <row r="3308" spans="1:4" x14ac:dyDescent="0.3">
      <c r="A3308">
        <v>0.101610075420414</v>
      </c>
      <c r="B3308">
        <v>0.1016100754204116</v>
      </c>
      <c r="D3308">
        <f t="shared" si="51"/>
        <v>-2.400857290751901E-15</v>
      </c>
    </row>
    <row r="3309" spans="1:4" x14ac:dyDescent="0.3">
      <c r="A3309">
        <v>0.141956884836036</v>
      </c>
      <c r="B3309">
        <v>0.14195688483603311</v>
      </c>
      <c r="D3309">
        <f t="shared" si="51"/>
        <v>-2.886579864025407E-15</v>
      </c>
    </row>
    <row r="3310" spans="1:4" x14ac:dyDescent="0.3">
      <c r="A3310">
        <v>0.16702976357204399</v>
      </c>
      <c r="B3310">
        <v>0.16702976357204091</v>
      </c>
      <c r="D3310">
        <f t="shared" si="51"/>
        <v>-3.0808688933348094E-15</v>
      </c>
    </row>
    <row r="3311" spans="1:4" x14ac:dyDescent="0.3">
      <c r="A3311">
        <v>0.19064558629775999</v>
      </c>
      <c r="B3311">
        <v>0.19064558629775749</v>
      </c>
      <c r="D3311">
        <f t="shared" si="51"/>
        <v>-2.4980018054066022E-15</v>
      </c>
    </row>
    <row r="3312" spans="1:4" x14ac:dyDescent="0.3">
      <c r="A3312">
        <v>0.191436100131752</v>
      </c>
      <c r="B3312">
        <v>0.19143610013174961</v>
      </c>
      <c r="D3312">
        <f t="shared" si="51"/>
        <v>-2.3869795029440866E-15</v>
      </c>
    </row>
    <row r="3313" spans="1:4" x14ac:dyDescent="0.3">
      <c r="A3313">
        <v>0.189064558629776</v>
      </c>
      <c r="B3313">
        <v>0.18906455862977331</v>
      </c>
      <c r="D3313">
        <f t="shared" si="51"/>
        <v>-2.6922908347160046E-15</v>
      </c>
    </row>
    <row r="3314" spans="1:4" x14ac:dyDescent="0.3">
      <c r="A3314">
        <v>0.17114624505928899</v>
      </c>
      <c r="B3314">
        <v>0.1711462450592858</v>
      </c>
      <c r="D3314">
        <f t="shared" si="51"/>
        <v>-3.1918911957973251E-15</v>
      </c>
    </row>
    <row r="3315" spans="1:4" x14ac:dyDescent="0.3">
      <c r="A3315">
        <v>0.165085638998683</v>
      </c>
      <c r="B3315">
        <v>0.1650856389986797</v>
      </c>
      <c r="D3315">
        <f t="shared" si="51"/>
        <v>-3.3029134982598407E-15</v>
      </c>
    </row>
    <row r="3316" spans="1:4" x14ac:dyDescent="0.3">
      <c r="A3316">
        <v>0.168247694334651</v>
      </c>
      <c r="B3316">
        <v>0.16824769433464809</v>
      </c>
      <c r="D3316">
        <f t="shared" si="51"/>
        <v>-2.9143354396410359E-15</v>
      </c>
    </row>
    <row r="3317" spans="1:4" x14ac:dyDescent="0.3">
      <c r="A3317">
        <v>0.16482213438735199</v>
      </c>
      <c r="B3317">
        <v>0.164822134387349</v>
      </c>
      <c r="D3317">
        <f t="shared" si="51"/>
        <v>-2.9976021664879227E-15</v>
      </c>
    </row>
    <row r="3318" spans="1:4" x14ac:dyDescent="0.3">
      <c r="A3318">
        <v>0.16007905138339901</v>
      </c>
      <c r="B3318">
        <v>0.16007905138339651</v>
      </c>
      <c r="D3318">
        <f t="shared" si="51"/>
        <v>-2.4980018054066022E-15</v>
      </c>
    </row>
    <row r="3319" spans="1:4" x14ac:dyDescent="0.3">
      <c r="A3319">
        <v>0.173781291172596</v>
      </c>
      <c r="B3319">
        <v>0.17378129117259281</v>
      </c>
      <c r="D3319">
        <f t="shared" si="51"/>
        <v>-3.1918911957973251E-15</v>
      </c>
    </row>
    <row r="3320" spans="1:4" x14ac:dyDescent="0.3">
      <c r="A3320">
        <v>0.192753623188406</v>
      </c>
      <c r="B3320">
        <v>0.192753623188403</v>
      </c>
      <c r="D3320">
        <f t="shared" si="51"/>
        <v>-2.9976021664879227E-15</v>
      </c>
    </row>
    <row r="3321" spans="1:4" x14ac:dyDescent="0.3">
      <c r="A3321">
        <v>0.23043478260869599</v>
      </c>
      <c r="B3321">
        <v>0.23043478260869291</v>
      </c>
      <c r="D3321">
        <f t="shared" si="51"/>
        <v>-3.0808688933348094E-15</v>
      </c>
    </row>
    <row r="3322" spans="1:4" x14ac:dyDescent="0.3">
      <c r="A3322">
        <v>0.30395256916996</v>
      </c>
      <c r="B3322">
        <v>0.30395256916995772</v>
      </c>
      <c r="D3322">
        <f t="shared" si="51"/>
        <v>-2.2759572004815709E-15</v>
      </c>
    </row>
    <row r="3323" spans="1:4" x14ac:dyDescent="0.3">
      <c r="A3323">
        <v>0.38801054018445302</v>
      </c>
      <c r="B3323">
        <v>0.38801054018445053</v>
      </c>
      <c r="D3323">
        <f t="shared" si="51"/>
        <v>-2.4980018054066022E-15</v>
      </c>
    </row>
    <row r="3324" spans="1:4" x14ac:dyDescent="0.3">
      <c r="A3324">
        <v>0.47575757575757599</v>
      </c>
      <c r="B3324">
        <v>0.47575757575757299</v>
      </c>
      <c r="D3324">
        <f t="shared" si="51"/>
        <v>-2.9976021664879227E-15</v>
      </c>
    </row>
    <row r="3325" spans="1:4" x14ac:dyDescent="0.3">
      <c r="A3325">
        <v>0.52134387351778699</v>
      </c>
      <c r="B3325">
        <v>0.52134387351778377</v>
      </c>
      <c r="D3325">
        <f t="shared" si="51"/>
        <v>-3.219646771412954E-15</v>
      </c>
    </row>
    <row r="3326" spans="1:4" x14ac:dyDescent="0.3">
      <c r="A3326">
        <v>0.523320158102767</v>
      </c>
      <c r="B3326">
        <v>0.523320158102764</v>
      </c>
      <c r="D3326">
        <f t="shared" si="51"/>
        <v>-2.9976021664879227E-15</v>
      </c>
    </row>
    <row r="3327" spans="1:4" x14ac:dyDescent="0.3">
      <c r="A3327">
        <v>0.47509881422924899</v>
      </c>
      <c r="B3327">
        <v>0.47509881422924621</v>
      </c>
      <c r="D3327">
        <f t="shared" si="51"/>
        <v>-2.7755575615628914E-15</v>
      </c>
    </row>
    <row r="3328" spans="1:4" x14ac:dyDescent="0.3">
      <c r="A3328">
        <v>0.41818181818181799</v>
      </c>
      <c r="B3328">
        <v>0.41818181818181532</v>
      </c>
      <c r="D3328">
        <f t="shared" si="51"/>
        <v>-2.6645352591003757E-15</v>
      </c>
    </row>
    <row r="3329" spans="1:4" x14ac:dyDescent="0.3">
      <c r="A3329">
        <v>0.33412384716732502</v>
      </c>
      <c r="B3329">
        <v>0.33412384716732257</v>
      </c>
      <c r="D3329">
        <f t="shared" si="51"/>
        <v>-2.4424906541753444E-15</v>
      </c>
    </row>
    <row r="3330" spans="1:4" x14ac:dyDescent="0.3">
      <c r="A3330">
        <v>0.28274044795783898</v>
      </c>
      <c r="B3330">
        <v>0.28274044795783643</v>
      </c>
      <c r="D3330">
        <f t="shared" si="51"/>
        <v>-2.55351295663786E-15</v>
      </c>
    </row>
    <row r="3331" spans="1:4" x14ac:dyDescent="0.3">
      <c r="A3331">
        <v>0.257312252964427</v>
      </c>
      <c r="B3331">
        <v>0.257312252964424</v>
      </c>
      <c r="D3331">
        <f t="shared" ref="D3331:D3394" si="52">B3331-A3331</f>
        <v>-2.9976021664879227E-15</v>
      </c>
    </row>
    <row r="3332" spans="1:4" x14ac:dyDescent="0.3">
      <c r="A3332">
        <v>0.24545454545454501</v>
      </c>
      <c r="B3332">
        <v>0.24545454545454259</v>
      </c>
      <c r="D3332">
        <f t="shared" si="52"/>
        <v>-2.4147350785597155E-15</v>
      </c>
    </row>
    <row r="3333" spans="1:4" x14ac:dyDescent="0.3">
      <c r="A3333">
        <v>0.22411067193675899</v>
      </c>
      <c r="B3333">
        <v>0.22411067193675599</v>
      </c>
      <c r="D3333">
        <f t="shared" si="52"/>
        <v>-2.9976021664879227E-15</v>
      </c>
    </row>
    <row r="3334" spans="1:4" x14ac:dyDescent="0.3">
      <c r="A3334">
        <v>0.21251646903820801</v>
      </c>
      <c r="B3334">
        <v>0.2125164690382054</v>
      </c>
      <c r="D3334">
        <f t="shared" si="52"/>
        <v>-2.6090241078691179E-15</v>
      </c>
    </row>
    <row r="3335" spans="1:4" x14ac:dyDescent="0.3">
      <c r="A3335">
        <v>0.19696969696969699</v>
      </c>
      <c r="B3335">
        <v>0.19696969696969421</v>
      </c>
      <c r="D3335">
        <f t="shared" si="52"/>
        <v>-2.7755575615628914E-15</v>
      </c>
    </row>
    <row r="3336" spans="1:4" x14ac:dyDescent="0.3">
      <c r="A3336">
        <v>0.171054433413215</v>
      </c>
      <c r="B3336">
        <v>0.1710544334132118</v>
      </c>
      <c r="D3336">
        <f t="shared" si="52"/>
        <v>-3.1918911957973251E-15</v>
      </c>
    </row>
    <row r="3337" spans="1:4" x14ac:dyDescent="0.3">
      <c r="A3337">
        <v>0.145415123504819</v>
      </c>
      <c r="B3337">
        <v>0.145415123504816</v>
      </c>
      <c r="D3337">
        <f t="shared" si="52"/>
        <v>-2.9976021664879227E-15</v>
      </c>
    </row>
    <row r="3338" spans="1:4" x14ac:dyDescent="0.3">
      <c r="A3338">
        <v>0.122950317969147</v>
      </c>
      <c r="B3338">
        <v>0.1229503179691443</v>
      </c>
      <c r="D3338">
        <f t="shared" si="52"/>
        <v>-2.7061686225238191E-15</v>
      </c>
    </row>
    <row r="3339" spans="1:4" x14ac:dyDescent="0.3">
      <c r="A3339">
        <v>0.10154886765636501</v>
      </c>
      <c r="B3339">
        <v>0.1015488676563622</v>
      </c>
      <c r="D3339">
        <f t="shared" si="52"/>
        <v>-2.8033131371785203E-15</v>
      </c>
    </row>
    <row r="3340" spans="1:4" x14ac:dyDescent="0.3">
      <c r="A3340">
        <v>9.0419947506561696E-2</v>
      </c>
      <c r="B3340">
        <v>9.0419947506558837E-2</v>
      </c>
      <c r="D3340">
        <f t="shared" si="52"/>
        <v>-2.8588242884097781E-15</v>
      </c>
    </row>
    <row r="3341" spans="1:4" x14ac:dyDescent="0.3">
      <c r="A3341">
        <v>8.1758530183727002E-2</v>
      </c>
      <c r="B3341">
        <v>8.1758530183724185E-2</v>
      </c>
      <c r="D3341">
        <f t="shared" si="52"/>
        <v>-2.8171909249863347E-15</v>
      </c>
    </row>
    <row r="3342" spans="1:4" x14ac:dyDescent="0.3">
      <c r="A3342">
        <v>9.4881889763779495E-2</v>
      </c>
      <c r="B3342">
        <v>9.4881889763776678E-2</v>
      </c>
      <c r="D3342">
        <f t="shared" si="52"/>
        <v>-2.8171909249863347E-15</v>
      </c>
    </row>
    <row r="3343" spans="1:4" x14ac:dyDescent="0.3">
      <c r="A3343">
        <v>0.104068241469816</v>
      </c>
      <c r="B3343">
        <v>0.1040682414698134</v>
      </c>
      <c r="D3343">
        <f t="shared" si="52"/>
        <v>-2.5951463200613034E-15</v>
      </c>
    </row>
    <row r="3344" spans="1:4" x14ac:dyDescent="0.3">
      <c r="A3344">
        <v>0.111417322834646</v>
      </c>
      <c r="B3344">
        <v>0.1114173228346428</v>
      </c>
      <c r="D3344">
        <f t="shared" si="52"/>
        <v>-3.2057689836051395E-15</v>
      </c>
    </row>
    <row r="3345" spans="1:4" x14ac:dyDescent="0.3">
      <c r="A3345">
        <v>0.113254593175853</v>
      </c>
      <c r="B3345">
        <v>0.1132545931758502</v>
      </c>
      <c r="D3345">
        <f t="shared" si="52"/>
        <v>-2.8033131371785203E-15</v>
      </c>
    </row>
    <row r="3346" spans="1:4" x14ac:dyDescent="0.3">
      <c r="A3346">
        <v>0.13845144356955399</v>
      </c>
      <c r="B3346">
        <v>0.138451443569551</v>
      </c>
      <c r="D3346">
        <f t="shared" si="52"/>
        <v>-2.9976021664879227E-15</v>
      </c>
    </row>
    <row r="3347" spans="1:4" x14ac:dyDescent="0.3">
      <c r="A3347">
        <v>0.133727034120735</v>
      </c>
      <c r="B3347">
        <v>0.13372703412073211</v>
      </c>
      <c r="D3347">
        <f t="shared" si="52"/>
        <v>-2.886579864025407E-15</v>
      </c>
    </row>
    <row r="3348" spans="1:4" x14ac:dyDescent="0.3">
      <c r="A3348">
        <v>0.12349081364829401</v>
      </c>
      <c r="B3348">
        <v>0.12349081364829111</v>
      </c>
      <c r="D3348">
        <f t="shared" si="52"/>
        <v>-2.9004576518332215E-15</v>
      </c>
    </row>
    <row r="3349" spans="1:4" x14ac:dyDescent="0.3">
      <c r="A3349">
        <v>0.12007874015748</v>
      </c>
      <c r="B3349">
        <v>0.12007874015747751</v>
      </c>
      <c r="D3349">
        <f t="shared" si="52"/>
        <v>-2.4980018054066022E-15</v>
      </c>
    </row>
    <row r="3350" spans="1:4" x14ac:dyDescent="0.3">
      <c r="A3350">
        <v>0.128843380743415</v>
      </c>
      <c r="B3350">
        <v>0.12884338074341209</v>
      </c>
      <c r="D3350">
        <f t="shared" si="52"/>
        <v>-2.9143354396410359E-15</v>
      </c>
    </row>
    <row r="3351" spans="1:4" x14ac:dyDescent="0.3">
      <c r="A3351">
        <v>0.119777888435882</v>
      </c>
      <c r="B3351">
        <v>0.1197778884358794</v>
      </c>
      <c r="D3351">
        <f t="shared" si="52"/>
        <v>-2.5951463200613034E-15</v>
      </c>
    </row>
    <row r="3352" spans="1:4" x14ac:dyDescent="0.3">
      <c r="A3352">
        <v>0.120944466921872</v>
      </c>
      <c r="B3352">
        <v>0.1209444669218691</v>
      </c>
      <c r="D3352">
        <f t="shared" si="52"/>
        <v>-2.9004576518332215E-15</v>
      </c>
    </row>
    <row r="3353" spans="1:4" x14ac:dyDescent="0.3">
      <c r="A3353">
        <v>0.133391947548058</v>
      </c>
      <c r="B3353">
        <v>0.13339194754805569</v>
      </c>
      <c r="D3353">
        <f t="shared" si="52"/>
        <v>-2.3037127760971998E-15</v>
      </c>
    </row>
    <row r="3354" spans="1:4" x14ac:dyDescent="0.3">
      <c r="A3354">
        <v>0.14189723320158101</v>
      </c>
      <c r="B3354">
        <v>0.14189723320157821</v>
      </c>
      <c r="D3354">
        <f t="shared" si="52"/>
        <v>-2.8033131371785203E-15</v>
      </c>
    </row>
    <row r="3355" spans="1:4" x14ac:dyDescent="0.3">
      <c r="A3355">
        <v>0.14953886693017099</v>
      </c>
      <c r="B3355">
        <v>0.14953886693016841</v>
      </c>
      <c r="D3355">
        <f t="shared" si="52"/>
        <v>-2.581268532253489E-15</v>
      </c>
    </row>
    <row r="3356" spans="1:4" x14ac:dyDescent="0.3">
      <c r="A3356">
        <v>0.16100131752305699</v>
      </c>
      <c r="B3356">
        <v>0.1610013175230538</v>
      </c>
      <c r="D3356">
        <f t="shared" si="52"/>
        <v>-3.1918911957973251E-15</v>
      </c>
    </row>
    <row r="3357" spans="1:4" x14ac:dyDescent="0.3">
      <c r="A3357">
        <v>0.18155467720685101</v>
      </c>
      <c r="B3357">
        <v>0.18155467720684829</v>
      </c>
      <c r="D3357">
        <f t="shared" si="52"/>
        <v>-2.7200464103316335E-15</v>
      </c>
    </row>
    <row r="3358" spans="1:4" x14ac:dyDescent="0.3">
      <c r="A3358">
        <v>0.21976284584980199</v>
      </c>
      <c r="B3358">
        <v>0.21976284584979949</v>
      </c>
      <c r="D3358">
        <f t="shared" si="52"/>
        <v>-2.4980018054066022E-15</v>
      </c>
    </row>
    <row r="3359" spans="1:4" x14ac:dyDescent="0.3">
      <c r="A3359">
        <v>0.25928853754940701</v>
      </c>
      <c r="B3359">
        <v>0.25928853754940429</v>
      </c>
      <c r="D3359">
        <f t="shared" si="52"/>
        <v>-2.7200464103316335E-15</v>
      </c>
    </row>
    <row r="3360" spans="1:4" x14ac:dyDescent="0.3">
      <c r="A3360">
        <v>0.28748353096179202</v>
      </c>
      <c r="B3360">
        <v>0.28748353096178902</v>
      </c>
      <c r="D3360">
        <f t="shared" si="52"/>
        <v>-2.9976021664879227E-15</v>
      </c>
    </row>
    <row r="3361" spans="1:4" x14ac:dyDescent="0.3">
      <c r="A3361">
        <v>0.29090909090909101</v>
      </c>
      <c r="B3361">
        <v>0.29090909090908812</v>
      </c>
      <c r="D3361">
        <f t="shared" si="52"/>
        <v>-2.886579864025407E-15</v>
      </c>
    </row>
    <row r="3362" spans="1:4" x14ac:dyDescent="0.3">
      <c r="A3362">
        <v>0.29169960474308299</v>
      </c>
      <c r="B3362">
        <v>0.29169960474308021</v>
      </c>
      <c r="D3362">
        <f t="shared" si="52"/>
        <v>-2.7755575615628914E-15</v>
      </c>
    </row>
    <row r="3363" spans="1:4" x14ac:dyDescent="0.3">
      <c r="A3363">
        <v>0.27615283267457202</v>
      </c>
      <c r="B3363">
        <v>0.27615283267456903</v>
      </c>
      <c r="D3363">
        <f t="shared" si="52"/>
        <v>-2.9976021664879227E-15</v>
      </c>
    </row>
    <row r="3364" spans="1:4" x14ac:dyDescent="0.3">
      <c r="A3364">
        <v>0.27009222661396598</v>
      </c>
      <c r="B3364">
        <v>0.27009222661396293</v>
      </c>
      <c r="D3364">
        <f t="shared" si="52"/>
        <v>-3.0531133177191805E-15</v>
      </c>
    </row>
    <row r="3365" spans="1:4" x14ac:dyDescent="0.3">
      <c r="A3365">
        <v>0.27351778656126502</v>
      </c>
      <c r="B3365">
        <v>0.27351778656126202</v>
      </c>
      <c r="D3365">
        <f t="shared" si="52"/>
        <v>-2.9976021664879227E-15</v>
      </c>
    </row>
    <row r="3366" spans="1:4" x14ac:dyDescent="0.3">
      <c r="A3366">
        <v>0.29314888010540202</v>
      </c>
      <c r="B3366">
        <v>0.29314888010539908</v>
      </c>
      <c r="D3366">
        <f t="shared" si="52"/>
        <v>-2.9420910152566648E-15</v>
      </c>
    </row>
    <row r="3367" spans="1:4" x14ac:dyDescent="0.3">
      <c r="A3367">
        <v>0.291304347826087</v>
      </c>
      <c r="B3367">
        <v>0.29130434782608422</v>
      </c>
      <c r="D3367">
        <f t="shared" si="52"/>
        <v>-2.7755575615628914E-15</v>
      </c>
    </row>
    <row r="3368" spans="1:4" x14ac:dyDescent="0.3">
      <c r="A3368">
        <v>0.28471673254281998</v>
      </c>
      <c r="B3368">
        <v>0.28471673254281671</v>
      </c>
      <c r="D3368">
        <f t="shared" si="52"/>
        <v>-3.2751579226442118E-15</v>
      </c>
    </row>
    <row r="3369" spans="1:4" x14ac:dyDescent="0.3">
      <c r="A3369">
        <v>0.27312252964426897</v>
      </c>
      <c r="B3369">
        <v>0.27312252964426598</v>
      </c>
      <c r="D3369">
        <f t="shared" si="52"/>
        <v>-2.9976021664879227E-15</v>
      </c>
    </row>
    <row r="3370" spans="1:4" x14ac:dyDescent="0.3">
      <c r="A3370">
        <v>0.28313570487483503</v>
      </c>
      <c r="B3370">
        <v>0.28313570487483247</v>
      </c>
      <c r="D3370">
        <f t="shared" si="52"/>
        <v>-2.55351295663786E-15</v>
      </c>
    </row>
    <row r="3371" spans="1:4" x14ac:dyDescent="0.3">
      <c r="A3371">
        <v>0.28656126482213401</v>
      </c>
      <c r="B3371">
        <v>0.28656126482213151</v>
      </c>
      <c r="D3371">
        <f t="shared" si="52"/>
        <v>-2.4980018054066022E-15</v>
      </c>
    </row>
    <row r="3372" spans="1:4" x14ac:dyDescent="0.3">
      <c r="A3372">
        <v>0.31001317523056698</v>
      </c>
      <c r="B3372">
        <v>0.31001317523056371</v>
      </c>
      <c r="D3372">
        <f t="shared" si="52"/>
        <v>-3.2751579226442118E-15</v>
      </c>
    </row>
    <row r="3373" spans="1:4" x14ac:dyDescent="0.3">
      <c r="A3373">
        <v>0.33372859025032903</v>
      </c>
      <c r="B3373">
        <v>0.33372859025032647</v>
      </c>
      <c r="D3373">
        <f t="shared" si="52"/>
        <v>-2.55351295663786E-15</v>
      </c>
    </row>
    <row r="3374" spans="1:4" x14ac:dyDescent="0.3">
      <c r="A3374">
        <v>0.35138339920948602</v>
      </c>
      <c r="B3374">
        <v>0.3513833992094833</v>
      </c>
      <c r="D3374">
        <f t="shared" si="52"/>
        <v>-2.7200464103316335E-15</v>
      </c>
    </row>
    <row r="3375" spans="1:4" x14ac:dyDescent="0.3">
      <c r="A3375">
        <v>0.33267457180500698</v>
      </c>
      <c r="B3375">
        <v>0.3326745718050037</v>
      </c>
      <c r="D3375">
        <f t="shared" si="52"/>
        <v>-3.2751579226442118E-15</v>
      </c>
    </row>
    <row r="3376" spans="1:4" x14ac:dyDescent="0.3">
      <c r="A3376">
        <v>0.33372859025032903</v>
      </c>
      <c r="B3376">
        <v>0.33372859025032647</v>
      </c>
      <c r="D3376">
        <f t="shared" si="52"/>
        <v>-2.55351295663786E-15</v>
      </c>
    </row>
    <row r="3377" spans="1:4" x14ac:dyDescent="0.3">
      <c r="A3377">
        <v>0.33530961791831398</v>
      </c>
      <c r="B3377">
        <v>0.33530961791831082</v>
      </c>
      <c r="D3377">
        <f t="shared" si="52"/>
        <v>-3.1641356201816961E-15</v>
      </c>
    </row>
    <row r="3378" spans="1:4" x14ac:dyDescent="0.3">
      <c r="A3378">
        <v>0.33847167325428201</v>
      </c>
      <c r="B3378">
        <v>0.33847167325427913</v>
      </c>
      <c r="D3378">
        <f t="shared" si="52"/>
        <v>-2.886579864025407E-15</v>
      </c>
    </row>
    <row r="3379" spans="1:4" x14ac:dyDescent="0.3">
      <c r="A3379">
        <v>0.34967061923583698</v>
      </c>
      <c r="B3379">
        <v>0.34967061923583381</v>
      </c>
      <c r="D3379">
        <f t="shared" si="52"/>
        <v>-3.1641356201816961E-15</v>
      </c>
    </row>
    <row r="3380" spans="1:4" x14ac:dyDescent="0.3">
      <c r="A3380">
        <v>0.357839262187088</v>
      </c>
      <c r="B3380">
        <v>0.35783926218708551</v>
      </c>
      <c r="D3380">
        <f t="shared" si="52"/>
        <v>-2.4980018054066022E-15</v>
      </c>
    </row>
    <row r="3381" spans="1:4" x14ac:dyDescent="0.3">
      <c r="A3381">
        <v>0.36442687747035601</v>
      </c>
      <c r="B3381">
        <v>0.36442687747035302</v>
      </c>
      <c r="D3381">
        <f t="shared" si="52"/>
        <v>-2.9976021664879227E-15</v>
      </c>
    </row>
    <row r="3382" spans="1:4" x14ac:dyDescent="0.3">
      <c r="A3382">
        <v>0.35546772068511201</v>
      </c>
      <c r="B3382">
        <v>0.35546772068510918</v>
      </c>
      <c r="D3382">
        <f t="shared" si="52"/>
        <v>-2.8310687127941492E-15</v>
      </c>
    </row>
    <row r="3383" spans="1:4" x14ac:dyDescent="0.3">
      <c r="A3383">
        <v>0.35994729907773398</v>
      </c>
      <c r="B3383">
        <v>0.35994729907773099</v>
      </c>
      <c r="D3383">
        <f t="shared" si="52"/>
        <v>-2.9976021664879227E-15</v>
      </c>
    </row>
    <row r="3384" spans="1:4" x14ac:dyDescent="0.3">
      <c r="A3384">
        <v>0.36666666666666697</v>
      </c>
      <c r="B3384">
        <v>0.36666666666666381</v>
      </c>
      <c r="D3384">
        <f t="shared" si="52"/>
        <v>-3.1641356201816961E-15</v>
      </c>
    </row>
    <row r="3385" spans="1:4" x14ac:dyDescent="0.3">
      <c r="A3385">
        <v>0.36745718050065901</v>
      </c>
      <c r="B3385">
        <v>0.3674571805006559</v>
      </c>
      <c r="D3385">
        <f t="shared" si="52"/>
        <v>-3.1086244689504383E-15</v>
      </c>
    </row>
    <row r="3386" spans="1:4" x14ac:dyDescent="0.3">
      <c r="A3386">
        <v>0.39670619235836602</v>
      </c>
      <c r="B3386">
        <v>0.39670619235836341</v>
      </c>
      <c r="D3386">
        <f t="shared" si="52"/>
        <v>-2.6090241078691179E-15</v>
      </c>
    </row>
    <row r="3387" spans="1:4" x14ac:dyDescent="0.3">
      <c r="A3387">
        <v>0.45309617918313599</v>
      </c>
      <c r="B3387">
        <v>0.45309617918313277</v>
      </c>
      <c r="D3387">
        <f t="shared" si="52"/>
        <v>-3.219646771412954E-15</v>
      </c>
    </row>
    <row r="3388" spans="1:4" x14ac:dyDescent="0.3">
      <c r="A3388">
        <v>0.48392621870882702</v>
      </c>
      <c r="B3388">
        <v>0.48392621870882452</v>
      </c>
      <c r="D3388">
        <f t="shared" si="52"/>
        <v>-2.4980018054066022E-15</v>
      </c>
    </row>
    <row r="3389" spans="1:4" x14ac:dyDescent="0.3">
      <c r="A3389">
        <v>0.50895915678524395</v>
      </c>
      <c r="B3389">
        <v>0.50895915678524084</v>
      </c>
      <c r="D3389">
        <f t="shared" si="52"/>
        <v>-3.1086244689504383E-15</v>
      </c>
    </row>
    <row r="3390" spans="1:4" x14ac:dyDescent="0.3">
      <c r="A3390">
        <v>0.54137022397891998</v>
      </c>
      <c r="B3390">
        <v>0.54137022397891665</v>
      </c>
      <c r="D3390">
        <f t="shared" si="52"/>
        <v>-3.3306690738754696E-15</v>
      </c>
    </row>
    <row r="3391" spans="1:4" x14ac:dyDescent="0.3">
      <c r="A3391">
        <v>0.52371541501976304</v>
      </c>
      <c r="B3391">
        <v>0.52371541501975993</v>
      </c>
      <c r="D3391">
        <f t="shared" si="52"/>
        <v>-3.1086244689504383E-15</v>
      </c>
    </row>
    <row r="3392" spans="1:4" x14ac:dyDescent="0.3">
      <c r="A3392">
        <v>0.51449275362318803</v>
      </c>
      <c r="B3392">
        <v>0.51449275362318558</v>
      </c>
      <c r="D3392">
        <f t="shared" si="52"/>
        <v>-2.4424906541753444E-15</v>
      </c>
    </row>
    <row r="3393" spans="1:4" x14ac:dyDescent="0.3">
      <c r="A3393">
        <v>0.52108036890645604</v>
      </c>
      <c r="B3393">
        <v>0.52108036890645293</v>
      </c>
      <c r="D3393">
        <f t="shared" si="52"/>
        <v>-3.1086244689504383E-15</v>
      </c>
    </row>
    <row r="3394" spans="1:4" x14ac:dyDescent="0.3">
      <c r="A3394">
        <v>0.53188405797101501</v>
      </c>
      <c r="B3394">
        <v>0.53188405797101157</v>
      </c>
      <c r="D3394">
        <f t="shared" si="52"/>
        <v>-3.4416913763379853E-15</v>
      </c>
    </row>
    <row r="3395" spans="1:4" x14ac:dyDescent="0.3">
      <c r="A3395">
        <v>0.53478260869565197</v>
      </c>
      <c r="B3395">
        <v>0.53478260869564931</v>
      </c>
      <c r="D3395">
        <f t="shared" ref="D3395:D3458" si="53">B3395-A3395</f>
        <v>-2.6645352591003757E-15</v>
      </c>
    </row>
    <row r="3396" spans="1:4" x14ac:dyDescent="0.3">
      <c r="A3396">
        <v>0.52582345191040802</v>
      </c>
      <c r="B3396">
        <v>0.52582345191040558</v>
      </c>
      <c r="D3396">
        <f t="shared" si="53"/>
        <v>-2.4424906541753444E-15</v>
      </c>
    </row>
    <row r="3397" spans="1:4" x14ac:dyDescent="0.3">
      <c r="A3397">
        <v>0.46600790513834001</v>
      </c>
      <c r="B3397">
        <v>0.46600790513833701</v>
      </c>
      <c r="D3397">
        <f t="shared" si="53"/>
        <v>-2.9976021664879227E-15</v>
      </c>
    </row>
    <row r="3398" spans="1:4" x14ac:dyDescent="0.3">
      <c r="A3398">
        <v>0.39143610013175201</v>
      </c>
      <c r="B3398">
        <v>0.39143610013174929</v>
      </c>
      <c r="D3398">
        <f t="shared" si="53"/>
        <v>-2.7200464103316335E-15</v>
      </c>
    </row>
    <row r="3399" spans="1:4" x14ac:dyDescent="0.3">
      <c r="A3399">
        <v>0.311594202898551</v>
      </c>
      <c r="B3399">
        <v>0.31159420289854778</v>
      </c>
      <c r="D3399">
        <f t="shared" si="53"/>
        <v>-3.219646771412954E-15</v>
      </c>
    </row>
    <row r="3400" spans="1:4" x14ac:dyDescent="0.3">
      <c r="A3400">
        <v>0.25836627140974999</v>
      </c>
      <c r="B3400">
        <v>0.25836627140974672</v>
      </c>
      <c r="D3400">
        <f t="shared" si="53"/>
        <v>-3.2751579226442118E-15</v>
      </c>
    </row>
    <row r="3401" spans="1:4" x14ac:dyDescent="0.3">
      <c r="A3401">
        <v>0.21198945981554701</v>
      </c>
      <c r="B3401">
        <v>0.21198945981554379</v>
      </c>
      <c r="D3401">
        <f t="shared" si="53"/>
        <v>-3.219646771412954E-15</v>
      </c>
    </row>
    <row r="3402" spans="1:4" x14ac:dyDescent="0.3">
      <c r="A3402">
        <v>0.20276679841897199</v>
      </c>
      <c r="B3402">
        <v>0.2027667984189693</v>
      </c>
      <c r="D3402">
        <f t="shared" si="53"/>
        <v>-2.6922908347160046E-15</v>
      </c>
    </row>
    <row r="3403" spans="1:4" x14ac:dyDescent="0.3">
      <c r="A3403">
        <v>0.25072463768115899</v>
      </c>
      <c r="B3403">
        <v>0.25072463768115638</v>
      </c>
      <c r="D3403">
        <f t="shared" si="53"/>
        <v>-2.6090241078691179E-15</v>
      </c>
    </row>
    <row r="3404" spans="1:4" x14ac:dyDescent="0.3">
      <c r="A3404">
        <v>0.31686429512516501</v>
      </c>
      <c r="B3404">
        <v>0.31686429512516162</v>
      </c>
      <c r="D3404">
        <f t="shared" si="53"/>
        <v>-3.3861802251067274E-15</v>
      </c>
    </row>
    <row r="3405" spans="1:4" x14ac:dyDescent="0.3">
      <c r="A3405">
        <v>0.36798418972331998</v>
      </c>
      <c r="B3405">
        <v>0.36798418972331698</v>
      </c>
      <c r="D3405">
        <f t="shared" si="53"/>
        <v>-2.9976021664879227E-15</v>
      </c>
    </row>
    <row r="3406" spans="1:4" x14ac:dyDescent="0.3">
      <c r="A3406">
        <v>0.44255599472990798</v>
      </c>
      <c r="B3406">
        <v>0.4425559947299047</v>
      </c>
      <c r="D3406">
        <f t="shared" si="53"/>
        <v>-3.2751579226442118E-15</v>
      </c>
    </row>
    <row r="3407" spans="1:4" x14ac:dyDescent="0.3">
      <c r="A3407">
        <v>0.50527009222661401</v>
      </c>
      <c r="B3407">
        <v>0.5052700922266109</v>
      </c>
      <c r="D3407">
        <f t="shared" si="53"/>
        <v>-3.1086244689504383E-15</v>
      </c>
    </row>
    <row r="3408" spans="1:4" x14ac:dyDescent="0.3">
      <c r="A3408">
        <v>0.54664031620553399</v>
      </c>
      <c r="B3408">
        <v>0.54664031620553044</v>
      </c>
      <c r="D3408">
        <f t="shared" si="53"/>
        <v>-3.5527136788005009E-15</v>
      </c>
    </row>
    <row r="3409" spans="1:4" x14ac:dyDescent="0.3">
      <c r="A3409">
        <v>0.55955204216073795</v>
      </c>
      <c r="B3409">
        <v>0.55955204216073473</v>
      </c>
      <c r="D3409">
        <f t="shared" si="53"/>
        <v>-3.219646771412954E-15</v>
      </c>
    </row>
    <row r="3410" spans="1:4" x14ac:dyDescent="0.3">
      <c r="A3410">
        <v>0.56798418972331999</v>
      </c>
      <c r="B3410">
        <v>0.5679841897233171</v>
      </c>
      <c r="D3410">
        <f t="shared" si="53"/>
        <v>-2.886579864025407E-15</v>
      </c>
    </row>
    <row r="3411" spans="1:4" x14ac:dyDescent="0.3">
      <c r="A3411">
        <v>0.54031620553359705</v>
      </c>
      <c r="B3411">
        <v>0.54031620553359383</v>
      </c>
      <c r="D3411">
        <f t="shared" si="53"/>
        <v>-3.219646771412954E-15</v>
      </c>
    </row>
    <row r="3412" spans="1:4" x14ac:dyDescent="0.3">
      <c r="A3412">
        <v>0.49578392621870898</v>
      </c>
      <c r="B3412">
        <v>0.49578392621870587</v>
      </c>
      <c r="D3412">
        <f t="shared" si="53"/>
        <v>-3.1086244689504383E-15</v>
      </c>
    </row>
    <row r="3413" spans="1:4" x14ac:dyDescent="0.3">
      <c r="A3413">
        <v>0.44795783926218702</v>
      </c>
      <c r="B3413">
        <v>0.44795783926218419</v>
      </c>
      <c r="D3413">
        <f t="shared" si="53"/>
        <v>-2.8310687127941492E-15</v>
      </c>
    </row>
    <row r="3414" spans="1:4" x14ac:dyDescent="0.3">
      <c r="A3414">
        <v>0.41660079051383397</v>
      </c>
      <c r="B3414">
        <v>0.41660079051383098</v>
      </c>
      <c r="D3414">
        <f t="shared" si="53"/>
        <v>-2.9976021664879227E-15</v>
      </c>
    </row>
    <row r="3415" spans="1:4" x14ac:dyDescent="0.3">
      <c r="A3415">
        <v>0.417127799736495</v>
      </c>
      <c r="B3415">
        <v>0.4171277997364925</v>
      </c>
      <c r="D3415">
        <f t="shared" si="53"/>
        <v>-2.4980018054066022E-15</v>
      </c>
    </row>
    <row r="3416" spans="1:4" x14ac:dyDescent="0.3">
      <c r="A3416">
        <v>0.45480895915678499</v>
      </c>
      <c r="B3416">
        <v>0.45480895915678221</v>
      </c>
      <c r="D3416">
        <f t="shared" si="53"/>
        <v>-2.7755575615628914E-15</v>
      </c>
    </row>
    <row r="3417" spans="1:4" x14ac:dyDescent="0.3">
      <c r="A3417">
        <v>0.52753623188405796</v>
      </c>
      <c r="B3417">
        <v>0.52753623188405485</v>
      </c>
      <c r="D3417">
        <f t="shared" si="53"/>
        <v>-3.1086244689504383E-15</v>
      </c>
    </row>
    <row r="3418" spans="1:4" x14ac:dyDescent="0.3">
      <c r="A3418">
        <v>0.58774703557312302</v>
      </c>
      <c r="B3418">
        <v>0.58774703557311947</v>
      </c>
      <c r="D3418">
        <f t="shared" si="53"/>
        <v>-3.5527136788005009E-15</v>
      </c>
    </row>
    <row r="3419" spans="1:4" x14ac:dyDescent="0.3">
      <c r="A3419">
        <v>0.65599472990777297</v>
      </c>
      <c r="B3419">
        <v>0.6559947299077703</v>
      </c>
      <c r="D3419">
        <f t="shared" si="53"/>
        <v>-2.6645352591003757E-15</v>
      </c>
    </row>
    <row r="3420" spans="1:4" x14ac:dyDescent="0.3">
      <c r="A3420">
        <v>0.70474308300395305</v>
      </c>
      <c r="B3420">
        <v>0.7047430830039495</v>
      </c>
      <c r="D3420">
        <f t="shared" si="53"/>
        <v>-3.5527136788005009E-15</v>
      </c>
    </row>
    <row r="3421" spans="1:4" x14ac:dyDescent="0.3">
      <c r="A3421">
        <v>0.77140974967061904</v>
      </c>
      <c r="B3421">
        <v>0.77140974967061626</v>
      </c>
      <c r="D3421">
        <f t="shared" si="53"/>
        <v>-2.7755575615628914E-15</v>
      </c>
    </row>
    <row r="3422" spans="1:4" x14ac:dyDescent="0.3">
      <c r="A3422">
        <v>0.82332015810276704</v>
      </c>
      <c r="B3422">
        <v>0.82332015810276382</v>
      </c>
      <c r="D3422">
        <f t="shared" si="53"/>
        <v>-3.219646771412954E-15</v>
      </c>
    </row>
    <row r="3423" spans="1:4" x14ac:dyDescent="0.3">
      <c r="A3423">
        <v>0.88260869565217404</v>
      </c>
      <c r="B3423">
        <v>0.88260869565217082</v>
      </c>
      <c r="D3423">
        <f t="shared" si="53"/>
        <v>-3.219646771412954E-15</v>
      </c>
    </row>
    <row r="3424" spans="1:4" x14ac:dyDescent="0.3">
      <c r="A3424">
        <v>0.92555994729907798</v>
      </c>
      <c r="B3424">
        <v>0.92555994729907454</v>
      </c>
      <c r="D3424">
        <f t="shared" si="53"/>
        <v>-3.4416913763379853E-15</v>
      </c>
    </row>
    <row r="3425" spans="1:4" x14ac:dyDescent="0.3">
      <c r="A3425">
        <v>0.96824769433465097</v>
      </c>
      <c r="B3425">
        <v>0.96824769433464764</v>
      </c>
      <c r="D3425">
        <f t="shared" si="53"/>
        <v>-3.3306690738754696E-15</v>
      </c>
    </row>
    <row r="3426" spans="1:4" x14ac:dyDescent="0.3">
      <c r="A3426">
        <v>0.98353096179183097</v>
      </c>
      <c r="B3426">
        <v>0.98353096179182808</v>
      </c>
      <c r="D3426">
        <f t="shared" si="53"/>
        <v>-2.886579864025407E-15</v>
      </c>
    </row>
    <row r="3427" spans="1:4" x14ac:dyDescent="0.3">
      <c r="A3427">
        <v>0.99512516469038204</v>
      </c>
      <c r="B3427">
        <v>0.99512516469037882</v>
      </c>
      <c r="D3427">
        <f t="shared" si="53"/>
        <v>-3.219646771412954E-15</v>
      </c>
    </row>
    <row r="3428" spans="1:4" x14ac:dyDescent="0.3">
      <c r="A3428">
        <v>0.99143610013175199</v>
      </c>
      <c r="B3428">
        <v>0.9914361001317491</v>
      </c>
      <c r="D3428">
        <f t="shared" si="53"/>
        <v>-2.886579864025407E-15</v>
      </c>
    </row>
    <row r="3429" spans="1:4" x14ac:dyDescent="0.3">
      <c r="A3429">
        <v>0.98708827404479604</v>
      </c>
      <c r="B3429">
        <v>0.98708827404479271</v>
      </c>
      <c r="D3429">
        <f t="shared" si="53"/>
        <v>-3.3306690738754696E-15</v>
      </c>
    </row>
    <row r="3430" spans="1:4" x14ac:dyDescent="0.3">
      <c r="A3430">
        <v>0.98102766798419005</v>
      </c>
      <c r="B3430">
        <v>0.98102766798418661</v>
      </c>
      <c r="D3430">
        <f t="shared" si="53"/>
        <v>-3.4416913763379853E-15</v>
      </c>
    </row>
    <row r="3431" spans="1:4" x14ac:dyDescent="0.3">
      <c r="A3431">
        <v>0.97839262187088305</v>
      </c>
      <c r="B3431">
        <v>0.97839262187087961</v>
      </c>
      <c r="D3431">
        <f t="shared" si="53"/>
        <v>-3.4416913763379853E-15</v>
      </c>
    </row>
    <row r="3432" spans="1:4" x14ac:dyDescent="0.3">
      <c r="A3432">
        <v>0.97760210803689096</v>
      </c>
      <c r="B3432">
        <v>0.97760210803688741</v>
      </c>
      <c r="D3432">
        <f t="shared" si="53"/>
        <v>-3.5527136788005009E-15</v>
      </c>
    </row>
    <row r="3433" spans="1:4" x14ac:dyDescent="0.3">
      <c r="A3433">
        <v>0.97733860342556</v>
      </c>
      <c r="B3433">
        <v>0.97733860342555656</v>
      </c>
      <c r="D3433">
        <f t="shared" si="53"/>
        <v>-3.4416913763379853E-15</v>
      </c>
    </row>
    <row r="3434" spans="1:4" x14ac:dyDescent="0.3">
      <c r="A3434">
        <v>0.976679841897233</v>
      </c>
      <c r="B3434">
        <v>0.97667984189722978</v>
      </c>
      <c r="D3434">
        <f t="shared" si="53"/>
        <v>-3.219646771412954E-15</v>
      </c>
    </row>
    <row r="3435" spans="1:4" x14ac:dyDescent="0.3">
      <c r="A3435">
        <v>0.97694334650856396</v>
      </c>
      <c r="B3435">
        <v>0.97694334650856052</v>
      </c>
      <c r="D3435">
        <f t="shared" si="53"/>
        <v>-3.4416913763379853E-15</v>
      </c>
    </row>
    <row r="3436" spans="1:4" x14ac:dyDescent="0.3">
      <c r="A3436">
        <v>0.97457180500658802</v>
      </c>
      <c r="B3436">
        <v>0.97457180500658436</v>
      </c>
      <c r="D3436">
        <f t="shared" si="53"/>
        <v>-3.6637359812630166E-15</v>
      </c>
    </row>
    <row r="3437" spans="1:4" x14ac:dyDescent="0.3">
      <c r="A3437">
        <v>0.96903820816864294</v>
      </c>
      <c r="B3437">
        <v>0.96903820816863973</v>
      </c>
      <c r="D3437">
        <f t="shared" si="53"/>
        <v>-3.219646771412954E-15</v>
      </c>
    </row>
    <row r="3438" spans="1:4" x14ac:dyDescent="0.3">
      <c r="A3438">
        <v>0.96034255599472995</v>
      </c>
      <c r="B3438">
        <v>0.96034255599472684</v>
      </c>
      <c r="D3438">
        <f t="shared" si="53"/>
        <v>-3.1086244689504383E-15</v>
      </c>
    </row>
    <row r="3439" spans="1:4" x14ac:dyDescent="0.3">
      <c r="A3439">
        <v>0.95164690382081696</v>
      </c>
      <c r="B3439">
        <v>0.95164690382081374</v>
      </c>
      <c r="D3439">
        <f t="shared" si="53"/>
        <v>-3.219646771412954E-15</v>
      </c>
    </row>
    <row r="3440" spans="1:4" x14ac:dyDescent="0.3">
      <c r="A3440">
        <v>0.937417654808959</v>
      </c>
      <c r="B3440">
        <v>0.93741765480895611</v>
      </c>
      <c r="D3440">
        <f t="shared" si="53"/>
        <v>-2.886579864025407E-15</v>
      </c>
    </row>
    <row r="3441" spans="1:4" x14ac:dyDescent="0.3">
      <c r="A3441">
        <v>0.92793148880105403</v>
      </c>
      <c r="B3441">
        <v>0.92793148880105092</v>
      </c>
      <c r="D3441">
        <f t="shared" si="53"/>
        <v>-3.1086244689504383E-15</v>
      </c>
    </row>
    <row r="3442" spans="1:4" x14ac:dyDescent="0.3">
      <c r="A3442">
        <v>0.927404479578393</v>
      </c>
      <c r="B3442">
        <v>0.92740447957838934</v>
      </c>
      <c r="D3442">
        <f t="shared" si="53"/>
        <v>-3.6637359812630166E-15</v>
      </c>
    </row>
    <row r="3443" spans="1:4" x14ac:dyDescent="0.3">
      <c r="A3443">
        <v>0.93715415019762904</v>
      </c>
      <c r="B3443">
        <v>0.93715415019762516</v>
      </c>
      <c r="D3443">
        <f t="shared" si="53"/>
        <v>-3.8857805861880479E-15</v>
      </c>
    </row>
    <row r="3444" spans="1:4" x14ac:dyDescent="0.3">
      <c r="A3444">
        <v>0.94453227931488803</v>
      </c>
      <c r="B3444">
        <v>0.9445322793148847</v>
      </c>
      <c r="D3444">
        <f t="shared" si="53"/>
        <v>-3.3306690738754696E-15</v>
      </c>
    </row>
    <row r="3445" spans="1:4" x14ac:dyDescent="0.3">
      <c r="A3445">
        <v>0.95849802371541504</v>
      </c>
      <c r="B3445">
        <v>0.95849802371541171</v>
      </c>
      <c r="D3445">
        <f t="shared" si="53"/>
        <v>-3.3306690738754696E-15</v>
      </c>
    </row>
    <row r="3446" spans="1:4" x14ac:dyDescent="0.3">
      <c r="A3446">
        <v>0.97088274044795797</v>
      </c>
      <c r="B3446">
        <v>0.97088274044795442</v>
      </c>
      <c r="D3446">
        <f t="shared" si="53"/>
        <v>-3.5527136788005009E-15</v>
      </c>
    </row>
    <row r="3447" spans="1:4" x14ac:dyDescent="0.3">
      <c r="A3447">
        <v>0.97852437417654803</v>
      </c>
      <c r="B3447">
        <v>0.97852437417654448</v>
      </c>
      <c r="D3447">
        <f t="shared" si="53"/>
        <v>-3.5527136788005009E-15</v>
      </c>
    </row>
    <row r="3448" spans="1:4" x14ac:dyDescent="0.3">
      <c r="A3448">
        <v>0.97773386034255605</v>
      </c>
      <c r="B3448">
        <v>0.9777338603425525</v>
      </c>
      <c r="D3448">
        <f t="shared" si="53"/>
        <v>-3.5527136788005009E-15</v>
      </c>
    </row>
    <row r="3449" spans="1:4" x14ac:dyDescent="0.3">
      <c r="A3449">
        <v>0.97905138339921005</v>
      </c>
      <c r="B3449">
        <v>0.97905138339920605</v>
      </c>
      <c r="D3449">
        <f t="shared" si="53"/>
        <v>-3.9968028886505635E-15</v>
      </c>
    </row>
    <row r="3450" spans="1:4" x14ac:dyDescent="0.3">
      <c r="A3450">
        <v>0.97483530961791798</v>
      </c>
      <c r="B3450">
        <v>0.97483530961791476</v>
      </c>
      <c r="D3450">
        <f t="shared" si="53"/>
        <v>-3.219646771412954E-15</v>
      </c>
    </row>
    <row r="3451" spans="1:4" x14ac:dyDescent="0.3">
      <c r="A3451">
        <v>0.96587615283267503</v>
      </c>
      <c r="B3451">
        <v>0.96587615283267103</v>
      </c>
      <c r="D3451">
        <f t="shared" si="53"/>
        <v>-3.9968028886505635E-15</v>
      </c>
    </row>
    <row r="3452" spans="1:4" x14ac:dyDescent="0.3">
      <c r="A3452">
        <v>0.95928853754940702</v>
      </c>
      <c r="B3452">
        <v>0.95928853754940346</v>
      </c>
      <c r="D3452">
        <f t="shared" si="53"/>
        <v>-3.5527136788005009E-15</v>
      </c>
    </row>
    <row r="3453" spans="1:4" x14ac:dyDescent="0.3">
      <c r="A3453">
        <v>0.95533596837944701</v>
      </c>
      <c r="B3453">
        <v>0.9553359683794429</v>
      </c>
      <c r="D3453">
        <f t="shared" si="53"/>
        <v>-4.1078251911130792E-15</v>
      </c>
    </row>
    <row r="3454" spans="1:4" x14ac:dyDescent="0.3">
      <c r="A3454">
        <v>0.95507246376811605</v>
      </c>
      <c r="B3454">
        <v>0.95507246376811228</v>
      </c>
      <c r="D3454">
        <f t="shared" si="53"/>
        <v>-3.7747582837255322E-15</v>
      </c>
    </row>
    <row r="3455" spans="1:4" x14ac:dyDescent="0.3">
      <c r="A3455">
        <v>0.96403162055336</v>
      </c>
      <c r="B3455">
        <v>0.96403162055335601</v>
      </c>
      <c r="D3455">
        <f t="shared" si="53"/>
        <v>-3.9968028886505635E-15</v>
      </c>
    </row>
    <row r="3456" spans="1:4" x14ac:dyDescent="0.3">
      <c r="A3456">
        <v>0.97351778656126498</v>
      </c>
      <c r="B3456">
        <v>0.97351778656126131</v>
      </c>
      <c r="D3456">
        <f t="shared" si="53"/>
        <v>-3.6637359812630166E-15</v>
      </c>
    </row>
    <row r="3457" spans="1:4" x14ac:dyDescent="0.3">
      <c r="A3457">
        <v>0.97957839262187096</v>
      </c>
      <c r="B3457">
        <v>0.9795783926218673</v>
      </c>
      <c r="D3457">
        <f t="shared" si="53"/>
        <v>-3.6637359812630166E-15</v>
      </c>
    </row>
    <row r="3458" spans="1:4" x14ac:dyDescent="0.3">
      <c r="A3458">
        <v>0.98221343873517797</v>
      </c>
      <c r="B3458">
        <v>0.98221343873517442</v>
      </c>
      <c r="D3458">
        <f t="shared" si="53"/>
        <v>-3.5527136788005009E-15</v>
      </c>
    </row>
    <row r="3459" spans="1:4" x14ac:dyDescent="0.3">
      <c r="A3459">
        <v>0.98379446640316204</v>
      </c>
      <c r="B3459">
        <v>0.9837944664031586</v>
      </c>
      <c r="D3459">
        <f t="shared" ref="D3459:D3522" si="54">B3459-A3459</f>
        <v>-3.4416913763379853E-15</v>
      </c>
    </row>
    <row r="3460" spans="1:4" x14ac:dyDescent="0.3">
      <c r="A3460">
        <v>0.97905138339920905</v>
      </c>
      <c r="B3460">
        <v>0.97905138339920605</v>
      </c>
      <c r="D3460">
        <f t="shared" si="54"/>
        <v>-2.9976021664879227E-15</v>
      </c>
    </row>
    <row r="3461" spans="1:4" x14ac:dyDescent="0.3">
      <c r="A3461">
        <v>0.97562582345191096</v>
      </c>
      <c r="B3461">
        <v>0.97562582345190685</v>
      </c>
      <c r="D3461">
        <f t="shared" si="54"/>
        <v>-4.1078251911130792E-15</v>
      </c>
    </row>
    <row r="3462" spans="1:4" x14ac:dyDescent="0.3">
      <c r="A3462">
        <v>0.97430830039525695</v>
      </c>
      <c r="B3462">
        <v>0.97430830039525329</v>
      </c>
      <c r="D3462">
        <f t="shared" si="54"/>
        <v>-3.6637359812630166E-15</v>
      </c>
    </row>
    <row r="3463" spans="1:4" x14ac:dyDescent="0.3">
      <c r="A3463">
        <v>0.976679841897233</v>
      </c>
      <c r="B3463">
        <v>0.97667984189722967</v>
      </c>
      <c r="D3463">
        <f t="shared" si="54"/>
        <v>-3.3306690738754696E-15</v>
      </c>
    </row>
    <row r="3464" spans="1:4" x14ac:dyDescent="0.3">
      <c r="A3464">
        <v>0.97378129117259604</v>
      </c>
      <c r="B3464">
        <v>0.97378129117259193</v>
      </c>
      <c r="D3464">
        <f t="shared" si="54"/>
        <v>-4.1078251911130792E-15</v>
      </c>
    </row>
    <row r="3465" spans="1:4" x14ac:dyDescent="0.3">
      <c r="A3465">
        <v>0.96719367588932803</v>
      </c>
      <c r="B3465">
        <v>0.96719367588932459</v>
      </c>
      <c r="D3465">
        <f t="shared" si="54"/>
        <v>-3.4416913763379853E-15</v>
      </c>
    </row>
    <row r="3466" spans="1:4" x14ac:dyDescent="0.3">
      <c r="A3466">
        <v>0.95586297760210803</v>
      </c>
      <c r="B3466">
        <v>0.95586297760210459</v>
      </c>
      <c r="D3466">
        <f t="shared" si="54"/>
        <v>-3.4416913763379853E-15</v>
      </c>
    </row>
    <row r="3467" spans="1:4" x14ac:dyDescent="0.3">
      <c r="A3467">
        <v>0.93781291172595505</v>
      </c>
      <c r="B3467">
        <v>0.93781291172595194</v>
      </c>
      <c r="D3467">
        <f t="shared" si="54"/>
        <v>-3.1086244689504383E-15</v>
      </c>
    </row>
    <row r="3468" spans="1:4" x14ac:dyDescent="0.3">
      <c r="A3468">
        <v>0.91725955204216103</v>
      </c>
      <c r="B3468">
        <v>0.91725955204215737</v>
      </c>
      <c r="D3468">
        <f t="shared" si="54"/>
        <v>-3.6637359812630166E-15</v>
      </c>
    </row>
    <row r="3469" spans="1:4" x14ac:dyDescent="0.3">
      <c r="A3469">
        <v>0.89723320158102804</v>
      </c>
      <c r="B3469">
        <v>0.89723320158102415</v>
      </c>
      <c r="D3469">
        <f t="shared" si="54"/>
        <v>-3.8857805861880479E-15</v>
      </c>
    </row>
    <row r="3470" spans="1:4" x14ac:dyDescent="0.3">
      <c r="A3470">
        <v>0.88379446640316195</v>
      </c>
      <c r="B3470">
        <v>0.88379446640315851</v>
      </c>
      <c r="D3470">
        <f t="shared" si="54"/>
        <v>-3.4416913763379853E-15</v>
      </c>
    </row>
    <row r="3471" spans="1:4" x14ac:dyDescent="0.3">
      <c r="A3471">
        <v>0.87009222661396601</v>
      </c>
      <c r="B3471">
        <v>0.87009222661396224</v>
      </c>
      <c r="D3471">
        <f t="shared" si="54"/>
        <v>-3.7747582837255322E-15</v>
      </c>
    </row>
    <row r="3472" spans="1:4" x14ac:dyDescent="0.3">
      <c r="A3472">
        <v>0.864163372859025</v>
      </c>
      <c r="B3472">
        <v>0.86416337285902145</v>
      </c>
      <c r="D3472">
        <f t="shared" si="54"/>
        <v>-3.5527136788005009E-15</v>
      </c>
    </row>
    <row r="3473" spans="1:4" x14ac:dyDescent="0.3">
      <c r="A3473">
        <v>0.86231884057970998</v>
      </c>
      <c r="B3473">
        <v>0.86231884057970642</v>
      </c>
      <c r="D3473">
        <f t="shared" si="54"/>
        <v>-3.5527136788005009E-15</v>
      </c>
    </row>
    <row r="3474" spans="1:4" x14ac:dyDescent="0.3">
      <c r="A3474">
        <v>0.86363636363636398</v>
      </c>
      <c r="B3474">
        <v>0.86363636363635998</v>
      </c>
      <c r="D3474">
        <f t="shared" si="54"/>
        <v>-3.9968028886505635E-15</v>
      </c>
    </row>
    <row r="3475" spans="1:4" x14ac:dyDescent="0.3">
      <c r="A3475">
        <v>0.86916996047430795</v>
      </c>
      <c r="B3475">
        <v>0.8691699604743045</v>
      </c>
      <c r="D3475">
        <f t="shared" si="54"/>
        <v>-3.4416913763379853E-15</v>
      </c>
    </row>
    <row r="3476" spans="1:4" x14ac:dyDescent="0.3">
      <c r="A3476">
        <v>0.87259552042160704</v>
      </c>
      <c r="B3476">
        <v>0.87259552042160349</v>
      </c>
      <c r="D3476">
        <f t="shared" si="54"/>
        <v>-3.5527136788005009E-15</v>
      </c>
    </row>
    <row r="3477" spans="1:4" x14ac:dyDescent="0.3">
      <c r="A3477">
        <v>0.86785243741765505</v>
      </c>
      <c r="B3477">
        <v>0.86785243741765095</v>
      </c>
      <c r="D3477">
        <f t="shared" si="54"/>
        <v>-4.1078251911130792E-15</v>
      </c>
    </row>
    <row r="3478" spans="1:4" x14ac:dyDescent="0.3">
      <c r="A3478">
        <v>0.86073781291172602</v>
      </c>
      <c r="B3478">
        <v>0.86073781291172224</v>
      </c>
      <c r="D3478">
        <f t="shared" si="54"/>
        <v>-3.7747582837255322E-15</v>
      </c>
    </row>
    <row r="3479" spans="1:4" x14ac:dyDescent="0.3">
      <c r="A3479">
        <v>0.85204216073781303</v>
      </c>
      <c r="B3479">
        <v>0.85204216073780914</v>
      </c>
      <c r="D3479">
        <f t="shared" si="54"/>
        <v>-3.8857805861880479E-15</v>
      </c>
    </row>
    <row r="3480" spans="1:4" x14ac:dyDescent="0.3">
      <c r="A3480">
        <v>0.823583662714097</v>
      </c>
      <c r="B3480">
        <v>0.82358366271409378</v>
      </c>
      <c r="D3480">
        <f t="shared" si="54"/>
        <v>-3.219646771412954E-15</v>
      </c>
    </row>
    <row r="3481" spans="1:4" x14ac:dyDescent="0.3">
      <c r="A3481">
        <v>0.79169960474308299</v>
      </c>
      <c r="B3481">
        <v>0.79169960474307932</v>
      </c>
      <c r="D3481">
        <f t="shared" si="54"/>
        <v>-3.6637359812630166E-15</v>
      </c>
    </row>
    <row r="3482" spans="1:4" x14ac:dyDescent="0.3">
      <c r="A3482">
        <v>0.77088274044795801</v>
      </c>
      <c r="B3482">
        <v>0.77088274044795413</v>
      </c>
      <c r="D3482">
        <f t="shared" si="54"/>
        <v>-3.8857805861880479E-15</v>
      </c>
    </row>
    <row r="3483" spans="1:4" x14ac:dyDescent="0.3">
      <c r="A3483">
        <v>0.77483530961791802</v>
      </c>
      <c r="B3483">
        <v>0.77483530961791458</v>
      </c>
      <c r="D3483">
        <f t="shared" si="54"/>
        <v>-3.4416913763379853E-15</v>
      </c>
    </row>
    <row r="3484" spans="1:4" x14ac:dyDescent="0.3">
      <c r="A3484">
        <v>0.77536231884058004</v>
      </c>
      <c r="B3484">
        <v>0.77536231884057605</v>
      </c>
      <c r="D3484">
        <f t="shared" si="54"/>
        <v>-3.9968028886505635E-15</v>
      </c>
    </row>
    <row r="3485" spans="1:4" x14ac:dyDescent="0.3">
      <c r="A3485">
        <v>0.78642951251646898</v>
      </c>
      <c r="B3485">
        <v>0.78642951251646542</v>
      </c>
      <c r="D3485">
        <f t="shared" si="54"/>
        <v>-3.5527136788005009E-15</v>
      </c>
    </row>
    <row r="3486" spans="1:4" x14ac:dyDescent="0.3">
      <c r="A3486">
        <v>0.80329380764163405</v>
      </c>
      <c r="B3486">
        <v>0.80329380764163005</v>
      </c>
      <c r="D3486">
        <f t="shared" si="54"/>
        <v>-3.9968028886505635E-15</v>
      </c>
    </row>
    <row r="3487" spans="1:4" x14ac:dyDescent="0.3">
      <c r="A3487">
        <v>0.81567852437417698</v>
      </c>
      <c r="B3487">
        <v>0.81567852437417299</v>
      </c>
      <c r="D3487">
        <f t="shared" si="54"/>
        <v>-3.9968028886505635E-15</v>
      </c>
    </row>
    <row r="3488" spans="1:4" x14ac:dyDescent="0.3">
      <c r="A3488">
        <v>0.79855072463768095</v>
      </c>
      <c r="B3488">
        <v>0.79855072463767762</v>
      </c>
      <c r="D3488">
        <f t="shared" si="54"/>
        <v>-3.3306690738754696E-15</v>
      </c>
    </row>
    <row r="3489" spans="1:4" x14ac:dyDescent="0.3">
      <c r="A3489">
        <v>0.80645586297760197</v>
      </c>
      <c r="B3489">
        <v>0.80645586297759841</v>
      </c>
      <c r="D3489">
        <f t="shared" si="54"/>
        <v>-3.5527136788005009E-15</v>
      </c>
    </row>
    <row r="3490" spans="1:4" x14ac:dyDescent="0.3">
      <c r="A3490">
        <v>0.82042160737812897</v>
      </c>
      <c r="B3490">
        <v>0.82042160737812542</v>
      </c>
      <c r="D3490">
        <f t="shared" si="54"/>
        <v>-3.5527136788005009E-15</v>
      </c>
    </row>
    <row r="3491" spans="1:4" x14ac:dyDescent="0.3">
      <c r="A3491">
        <v>0.82582345191040796</v>
      </c>
      <c r="B3491">
        <v>0.82582345191040463</v>
      </c>
      <c r="D3491">
        <f t="shared" si="54"/>
        <v>-3.3306690738754696E-15</v>
      </c>
    </row>
    <row r="3492" spans="1:4" x14ac:dyDescent="0.3">
      <c r="A3492">
        <v>0.82845849802371496</v>
      </c>
      <c r="B3492">
        <v>0.82845849802371174</v>
      </c>
      <c r="D3492">
        <f t="shared" si="54"/>
        <v>-3.219646771412954E-15</v>
      </c>
    </row>
    <row r="3493" spans="1:4" x14ac:dyDescent="0.3">
      <c r="A3493">
        <v>0.83926218708827405</v>
      </c>
      <c r="B3493">
        <v>0.83926218708827027</v>
      </c>
      <c r="D3493">
        <f t="shared" si="54"/>
        <v>-3.7747582837255322E-15</v>
      </c>
    </row>
    <row r="3494" spans="1:4" x14ac:dyDescent="0.3">
      <c r="A3494">
        <v>0.83425559947299099</v>
      </c>
      <c r="B3494">
        <v>0.83425559947298711</v>
      </c>
      <c r="D3494">
        <f t="shared" si="54"/>
        <v>-3.8857805861880479E-15</v>
      </c>
    </row>
    <row r="3495" spans="1:4" x14ac:dyDescent="0.3">
      <c r="A3495">
        <v>0.82977602108036896</v>
      </c>
      <c r="B3495">
        <v>0.82977602108036519</v>
      </c>
      <c r="D3495">
        <f t="shared" si="54"/>
        <v>-3.7747582837255322E-15</v>
      </c>
    </row>
    <row r="3496" spans="1:4" x14ac:dyDescent="0.3">
      <c r="A3496">
        <v>0.83069828722002603</v>
      </c>
      <c r="B3496">
        <v>0.83069828722002259</v>
      </c>
      <c r="D3496">
        <f t="shared" si="54"/>
        <v>-3.4416913763379853E-15</v>
      </c>
    </row>
    <row r="3497" spans="1:4" x14ac:dyDescent="0.3">
      <c r="A3497">
        <v>0.84071146245059303</v>
      </c>
      <c r="B3497">
        <v>0.84071146245058925</v>
      </c>
      <c r="D3497">
        <f t="shared" si="54"/>
        <v>-3.7747582837255322E-15</v>
      </c>
    </row>
    <row r="3498" spans="1:4" x14ac:dyDescent="0.3">
      <c r="A3498">
        <v>0.84677206851119902</v>
      </c>
      <c r="B3498">
        <v>0.84677206851119524</v>
      </c>
      <c r="D3498">
        <f t="shared" si="54"/>
        <v>-3.7747582837255322E-15</v>
      </c>
    </row>
    <row r="3499" spans="1:4" x14ac:dyDescent="0.3">
      <c r="A3499">
        <v>0.85573122529644297</v>
      </c>
      <c r="B3499">
        <v>0.85573122529643908</v>
      </c>
      <c r="D3499">
        <f t="shared" si="54"/>
        <v>-3.8857805861880479E-15</v>
      </c>
    </row>
    <row r="3500" spans="1:4" x14ac:dyDescent="0.3">
      <c r="A3500">
        <v>0.86337285902503302</v>
      </c>
      <c r="B3500">
        <v>0.86337285902502925</v>
      </c>
      <c r="D3500">
        <f t="shared" si="54"/>
        <v>-3.7747582837255322E-15</v>
      </c>
    </row>
    <row r="3501" spans="1:4" x14ac:dyDescent="0.3">
      <c r="A3501">
        <v>0.87154150197628499</v>
      </c>
      <c r="B3501">
        <v>0.871541501976281</v>
      </c>
      <c r="D3501">
        <f t="shared" si="54"/>
        <v>-3.9968028886505635E-15</v>
      </c>
    </row>
    <row r="3502" spans="1:4" x14ac:dyDescent="0.3">
      <c r="A3502">
        <v>0.86732542819499403</v>
      </c>
      <c r="B3502">
        <v>0.86732542819498981</v>
      </c>
      <c r="D3502">
        <f t="shared" si="54"/>
        <v>-4.2188474935755949E-15</v>
      </c>
    </row>
    <row r="3503" spans="1:4" x14ac:dyDescent="0.3">
      <c r="A3503">
        <v>0.86047430830039495</v>
      </c>
      <c r="B3503">
        <v>0.86047430830039173</v>
      </c>
      <c r="D3503">
        <f t="shared" si="54"/>
        <v>-3.219646771412954E-15</v>
      </c>
    </row>
    <row r="3504" spans="1:4" x14ac:dyDescent="0.3">
      <c r="A3504">
        <v>0.84216073781291201</v>
      </c>
      <c r="B3504">
        <v>0.84216073781290812</v>
      </c>
      <c r="D3504">
        <f t="shared" si="54"/>
        <v>-3.8857805861880479E-15</v>
      </c>
    </row>
    <row r="3505" spans="1:4" x14ac:dyDescent="0.3">
      <c r="A3505">
        <v>0.81923583662714095</v>
      </c>
      <c r="B3505">
        <v>0.8192358366271375</v>
      </c>
      <c r="D3505">
        <f t="shared" si="54"/>
        <v>-3.4416913763379853E-15</v>
      </c>
    </row>
    <row r="3506" spans="1:4" x14ac:dyDescent="0.3">
      <c r="A3506">
        <v>0.79657444005270095</v>
      </c>
      <c r="B3506">
        <v>0.7965744400526974</v>
      </c>
      <c r="D3506">
        <f t="shared" si="54"/>
        <v>-3.5527136788005009E-15</v>
      </c>
    </row>
    <row r="3507" spans="1:4" x14ac:dyDescent="0.3">
      <c r="A3507">
        <v>0.77681159420289903</v>
      </c>
      <c r="B3507">
        <v>0.77681159420289503</v>
      </c>
      <c r="D3507">
        <f t="shared" si="54"/>
        <v>-3.9968028886505635E-15</v>
      </c>
    </row>
    <row r="3508" spans="1:4" x14ac:dyDescent="0.3">
      <c r="A3508">
        <v>0.76073781291172604</v>
      </c>
      <c r="B3508">
        <v>0.76073781291172238</v>
      </c>
      <c r="D3508">
        <f t="shared" si="54"/>
        <v>-3.6637359812630166E-15</v>
      </c>
    </row>
    <row r="3509" spans="1:4" x14ac:dyDescent="0.3">
      <c r="A3509">
        <v>0.75691699604743101</v>
      </c>
      <c r="B3509">
        <v>0.75691699604742735</v>
      </c>
      <c r="D3509">
        <f t="shared" si="54"/>
        <v>-3.6637359812630166E-15</v>
      </c>
    </row>
    <row r="3510" spans="1:4" x14ac:dyDescent="0.3">
      <c r="A3510">
        <v>0.75191040843214796</v>
      </c>
      <c r="B3510">
        <v>0.75191040843214407</v>
      </c>
      <c r="D3510">
        <f t="shared" si="54"/>
        <v>-3.8857805861880479E-15</v>
      </c>
    </row>
    <row r="3511" spans="1:4" x14ac:dyDescent="0.3">
      <c r="A3511">
        <v>0.75270092226614005</v>
      </c>
      <c r="B3511">
        <v>0.75270092226613605</v>
      </c>
      <c r="D3511">
        <f t="shared" si="54"/>
        <v>-3.9968028886505635E-15</v>
      </c>
    </row>
    <row r="3512" spans="1:4" x14ac:dyDescent="0.3">
      <c r="A3512">
        <v>0.75586297760210797</v>
      </c>
      <c r="B3512">
        <v>0.75586297760210441</v>
      </c>
      <c r="D3512">
        <f t="shared" si="54"/>
        <v>-3.5527136788005009E-15</v>
      </c>
    </row>
    <row r="3513" spans="1:4" x14ac:dyDescent="0.3">
      <c r="A3513">
        <v>0.76429512516469</v>
      </c>
      <c r="B3513">
        <v>0.76429512516468689</v>
      </c>
      <c r="D3513">
        <f t="shared" si="54"/>
        <v>-3.1086244689504383E-15</v>
      </c>
    </row>
    <row r="3514" spans="1:4" x14ac:dyDescent="0.3">
      <c r="A3514">
        <v>0.75454545454545496</v>
      </c>
      <c r="B3514">
        <v>0.75454545454545097</v>
      </c>
      <c r="D3514">
        <f t="shared" si="54"/>
        <v>-3.9968028886505635E-15</v>
      </c>
    </row>
    <row r="3515" spans="1:4" x14ac:dyDescent="0.3">
      <c r="A3515">
        <v>0.74347826086956503</v>
      </c>
      <c r="B3515">
        <v>0.74347826086956159</v>
      </c>
      <c r="D3515">
        <f t="shared" si="54"/>
        <v>-3.4416913763379853E-15</v>
      </c>
    </row>
    <row r="3516" spans="1:4" x14ac:dyDescent="0.3">
      <c r="A3516">
        <v>0.73267457180500695</v>
      </c>
      <c r="B3516">
        <v>0.73267457180500295</v>
      </c>
      <c r="D3516">
        <f t="shared" si="54"/>
        <v>-3.9968028886505635E-15</v>
      </c>
    </row>
    <row r="3517" spans="1:4" x14ac:dyDescent="0.3">
      <c r="A3517">
        <v>0.71686429512516503</v>
      </c>
      <c r="B3517">
        <v>0.71686429512516114</v>
      </c>
      <c r="D3517">
        <f t="shared" si="54"/>
        <v>-3.8857805861880479E-15</v>
      </c>
    </row>
    <row r="3518" spans="1:4" x14ac:dyDescent="0.3">
      <c r="A3518">
        <v>0.69393939393939397</v>
      </c>
      <c r="B3518">
        <v>0.6939393939393903</v>
      </c>
      <c r="D3518">
        <f t="shared" si="54"/>
        <v>-3.6637359812630166E-15</v>
      </c>
    </row>
    <row r="3519" spans="1:4" x14ac:dyDescent="0.3">
      <c r="A3519">
        <v>0.68050065876152799</v>
      </c>
      <c r="B3519">
        <v>0.68050065876152466</v>
      </c>
      <c r="D3519">
        <f t="shared" si="54"/>
        <v>-3.3306690738754696E-15</v>
      </c>
    </row>
    <row r="3520" spans="1:4" x14ac:dyDescent="0.3">
      <c r="A3520">
        <v>0.66811594202898605</v>
      </c>
      <c r="B3520">
        <v>0.66811594202898195</v>
      </c>
      <c r="D3520">
        <f t="shared" si="54"/>
        <v>-4.1078251911130792E-15</v>
      </c>
    </row>
    <row r="3521" spans="1:4" x14ac:dyDescent="0.3">
      <c r="A3521">
        <v>0.65823451910408404</v>
      </c>
      <c r="B3521">
        <v>0.65823451910408082</v>
      </c>
      <c r="D3521">
        <f t="shared" si="54"/>
        <v>-3.219646771412954E-15</v>
      </c>
    </row>
    <row r="3522" spans="1:4" x14ac:dyDescent="0.3">
      <c r="A3522">
        <v>0.65691699604743103</v>
      </c>
      <c r="B3522">
        <v>0.65691699604742737</v>
      </c>
      <c r="D3522">
        <f t="shared" si="54"/>
        <v>-3.6637359812630166E-15</v>
      </c>
    </row>
    <row r="3523" spans="1:4" x14ac:dyDescent="0.3">
      <c r="A3523">
        <v>0.66007905138339895</v>
      </c>
      <c r="B3523">
        <v>0.66007905138339573</v>
      </c>
      <c r="D3523">
        <f t="shared" ref="D3523:D3586" si="55">B3523-A3523</f>
        <v>-3.219646771412954E-15</v>
      </c>
    </row>
    <row r="3524" spans="1:4" x14ac:dyDescent="0.3">
      <c r="A3524">
        <v>0.66613965744400505</v>
      </c>
      <c r="B3524">
        <v>0.66613965744400183</v>
      </c>
      <c r="D3524">
        <f t="shared" si="55"/>
        <v>-3.219646771412954E-15</v>
      </c>
    </row>
    <row r="3525" spans="1:4" x14ac:dyDescent="0.3">
      <c r="A3525">
        <v>0.66849603697429805</v>
      </c>
      <c r="B3525">
        <v>0.66849603697429438</v>
      </c>
      <c r="D3525">
        <f t="shared" si="55"/>
        <v>-3.6637359812630166E-15</v>
      </c>
    </row>
    <row r="3526" spans="1:4" x14ac:dyDescent="0.3">
      <c r="A3526">
        <v>0.66199887069452301</v>
      </c>
      <c r="B3526">
        <v>0.66199887069451946</v>
      </c>
      <c r="D3526">
        <f t="shared" si="55"/>
        <v>-3.5527136788005009E-15</v>
      </c>
    </row>
    <row r="3527" spans="1:4" x14ac:dyDescent="0.3">
      <c r="A3527">
        <v>0.65274327122153197</v>
      </c>
      <c r="B3527">
        <v>0.65274327122152864</v>
      </c>
      <c r="D3527">
        <f t="shared" si="55"/>
        <v>-3.3306690738754696E-15</v>
      </c>
    </row>
    <row r="3528" spans="1:4" x14ac:dyDescent="0.3">
      <c r="A3528">
        <v>0.63423886902147797</v>
      </c>
      <c r="B3528">
        <v>0.63423886902147431</v>
      </c>
      <c r="D3528">
        <f t="shared" si="55"/>
        <v>-3.6637359812630166E-15</v>
      </c>
    </row>
    <row r="3529" spans="1:4" x14ac:dyDescent="0.3">
      <c r="A3529">
        <v>0.59973544973545001</v>
      </c>
      <c r="B3529">
        <v>0.59973544973544635</v>
      </c>
      <c r="D3529">
        <f t="shared" si="55"/>
        <v>-3.6637359812630166E-15</v>
      </c>
    </row>
    <row r="3530" spans="1:4" x14ac:dyDescent="0.3">
      <c r="A3530">
        <v>0.55820105820105803</v>
      </c>
      <c r="B3530">
        <v>0.55820105820105481</v>
      </c>
      <c r="D3530">
        <f t="shared" si="55"/>
        <v>-3.219646771412954E-15</v>
      </c>
    </row>
    <row r="3531" spans="1:4" x14ac:dyDescent="0.3">
      <c r="A3531">
        <v>0.53174603174603197</v>
      </c>
      <c r="B3531">
        <v>0.5317460317460283</v>
      </c>
      <c r="D3531">
        <f t="shared" si="55"/>
        <v>-3.6637359812630166E-15</v>
      </c>
    </row>
    <row r="3532" spans="1:4" x14ac:dyDescent="0.3">
      <c r="A3532">
        <v>0.49523809523809498</v>
      </c>
      <c r="B3532">
        <v>0.49523809523809192</v>
      </c>
      <c r="D3532">
        <f t="shared" si="55"/>
        <v>-3.0531133177191805E-15</v>
      </c>
    </row>
    <row r="3533" spans="1:4" x14ac:dyDescent="0.3">
      <c r="A3533">
        <v>0.47380952380952401</v>
      </c>
      <c r="B3533">
        <v>0.47380952380952052</v>
      </c>
      <c r="D3533">
        <f t="shared" si="55"/>
        <v>-3.4972025275692431E-15</v>
      </c>
    </row>
    <row r="3534" spans="1:4" x14ac:dyDescent="0.3">
      <c r="A3534">
        <v>0.46441798941798901</v>
      </c>
      <c r="B3534">
        <v>0.46441798941798612</v>
      </c>
      <c r="D3534">
        <f t="shared" si="55"/>
        <v>-2.886579864025407E-15</v>
      </c>
    </row>
    <row r="3535" spans="1:4" x14ac:dyDescent="0.3">
      <c r="A3535">
        <v>0.46097883597883599</v>
      </c>
      <c r="B3535">
        <v>0.4609788359788326</v>
      </c>
      <c r="D3535">
        <f t="shared" si="55"/>
        <v>-3.3861802251067274E-15</v>
      </c>
    </row>
    <row r="3536" spans="1:4" x14ac:dyDescent="0.3">
      <c r="A3536">
        <v>0.43769841269841298</v>
      </c>
      <c r="B3536">
        <v>0.43769841269840942</v>
      </c>
      <c r="D3536">
        <f t="shared" si="55"/>
        <v>-3.5527136788005009E-15</v>
      </c>
    </row>
    <row r="3537" spans="1:4" x14ac:dyDescent="0.3">
      <c r="A3537">
        <v>0.41150793650793699</v>
      </c>
      <c r="B3537">
        <v>0.41150793650793321</v>
      </c>
      <c r="D3537">
        <f t="shared" si="55"/>
        <v>-3.7747582837255322E-15</v>
      </c>
    </row>
    <row r="3538" spans="1:4" x14ac:dyDescent="0.3">
      <c r="A3538">
        <v>0.37764550264550301</v>
      </c>
      <c r="B3538">
        <v>0.37764550264549929</v>
      </c>
      <c r="D3538">
        <f t="shared" si="55"/>
        <v>-3.7192471324942744E-15</v>
      </c>
    </row>
    <row r="3539" spans="1:4" x14ac:dyDescent="0.3">
      <c r="A3539">
        <v>0.35198412698412701</v>
      </c>
      <c r="B3539">
        <v>0.35198412698412362</v>
      </c>
      <c r="D3539">
        <f t="shared" si="55"/>
        <v>-3.3861802251067274E-15</v>
      </c>
    </row>
    <row r="3540" spans="1:4" x14ac:dyDescent="0.3">
      <c r="A3540">
        <v>0.33505291005290999</v>
      </c>
      <c r="B3540">
        <v>0.33505291005290683</v>
      </c>
      <c r="D3540">
        <f t="shared" si="55"/>
        <v>-3.1641356201816961E-15</v>
      </c>
    </row>
    <row r="3541" spans="1:4" x14ac:dyDescent="0.3">
      <c r="A3541">
        <v>0.317857142857143</v>
      </c>
      <c r="B3541">
        <v>0.31785714285713962</v>
      </c>
      <c r="D3541">
        <f t="shared" si="55"/>
        <v>-3.3861802251067274E-15</v>
      </c>
    </row>
    <row r="3542" spans="1:4" x14ac:dyDescent="0.3">
      <c r="A3542">
        <v>0.31150793650793601</v>
      </c>
      <c r="B3542">
        <v>0.31150793650793318</v>
      </c>
      <c r="D3542">
        <f t="shared" si="55"/>
        <v>-2.8310687127941492E-15</v>
      </c>
    </row>
    <row r="3543" spans="1:4" x14ac:dyDescent="0.3">
      <c r="A3543">
        <v>0.32288359788359799</v>
      </c>
      <c r="B3543">
        <v>0.32288359788359461</v>
      </c>
      <c r="D3543">
        <f t="shared" si="55"/>
        <v>-3.3861802251067274E-15</v>
      </c>
    </row>
    <row r="3544" spans="1:4" x14ac:dyDescent="0.3">
      <c r="A3544">
        <v>0.32791005291005298</v>
      </c>
      <c r="B3544">
        <v>0.32791005291004949</v>
      </c>
      <c r="D3544">
        <f t="shared" si="55"/>
        <v>-3.4972025275692431E-15</v>
      </c>
    </row>
    <row r="3545" spans="1:4" x14ac:dyDescent="0.3">
      <c r="A3545">
        <v>0.32023809523809499</v>
      </c>
      <c r="B3545">
        <v>0.32023809523809182</v>
      </c>
      <c r="D3545">
        <f t="shared" si="55"/>
        <v>-3.1641356201816961E-15</v>
      </c>
    </row>
    <row r="3546" spans="1:4" x14ac:dyDescent="0.3">
      <c r="A3546">
        <v>0.31732804232804201</v>
      </c>
      <c r="B3546">
        <v>0.31732804232803902</v>
      </c>
      <c r="D3546">
        <f t="shared" si="55"/>
        <v>-2.9976021664879227E-15</v>
      </c>
    </row>
    <row r="3547" spans="1:4" x14ac:dyDescent="0.3">
      <c r="A3547">
        <v>0.30701058201058201</v>
      </c>
      <c r="B3547">
        <v>0.30701058201057863</v>
      </c>
      <c r="D3547">
        <f t="shared" si="55"/>
        <v>-3.3861802251067274E-15</v>
      </c>
    </row>
    <row r="3548" spans="1:4" x14ac:dyDescent="0.3">
      <c r="A3548">
        <v>0.28928571428571398</v>
      </c>
      <c r="B3548">
        <v>0.28928571428571093</v>
      </c>
      <c r="D3548">
        <f t="shared" si="55"/>
        <v>-3.0531133177191805E-15</v>
      </c>
    </row>
    <row r="3549" spans="1:4" x14ac:dyDescent="0.3">
      <c r="A3549">
        <v>0.26653439153439201</v>
      </c>
      <c r="B3549">
        <v>0.26653439153438818</v>
      </c>
      <c r="D3549">
        <f t="shared" si="55"/>
        <v>-3.8302694349567901E-15</v>
      </c>
    </row>
    <row r="3550" spans="1:4" x14ac:dyDescent="0.3">
      <c r="A3550">
        <v>0.26150793650793702</v>
      </c>
      <c r="B3550">
        <v>0.26150793650793319</v>
      </c>
      <c r="D3550">
        <f t="shared" si="55"/>
        <v>-3.8302694349567901E-15</v>
      </c>
    </row>
    <row r="3551" spans="1:4" x14ac:dyDescent="0.3">
      <c r="A3551">
        <v>0.26309523809523799</v>
      </c>
      <c r="B3551">
        <v>0.26309523809523477</v>
      </c>
      <c r="D3551">
        <f t="shared" si="55"/>
        <v>-3.219646771412954E-15</v>
      </c>
    </row>
    <row r="3552" spans="1:4" x14ac:dyDescent="0.3">
      <c r="A3552">
        <v>0.28161375661375698</v>
      </c>
      <c r="B3552">
        <v>0.28161375661375332</v>
      </c>
      <c r="D3552">
        <f t="shared" si="55"/>
        <v>-3.6637359812630166E-15</v>
      </c>
    </row>
    <row r="3553" spans="1:4" x14ac:dyDescent="0.3">
      <c r="A3553">
        <v>0.28214285714285697</v>
      </c>
      <c r="B3553">
        <v>0.28214285714285381</v>
      </c>
      <c r="D3553">
        <f t="shared" si="55"/>
        <v>-3.1641356201816961E-15</v>
      </c>
    </row>
    <row r="3554" spans="1:4" x14ac:dyDescent="0.3">
      <c r="A3554">
        <v>0.28716931216931202</v>
      </c>
      <c r="B3554">
        <v>0.28716931216930891</v>
      </c>
      <c r="D3554">
        <f t="shared" si="55"/>
        <v>-3.1086244689504383E-15</v>
      </c>
    </row>
    <row r="3555" spans="1:4" x14ac:dyDescent="0.3">
      <c r="A3555">
        <v>0.29907407407407399</v>
      </c>
      <c r="B3555">
        <v>0.29907407407407077</v>
      </c>
      <c r="D3555">
        <f t="shared" si="55"/>
        <v>-3.219646771412954E-15</v>
      </c>
    </row>
    <row r="3556" spans="1:4" x14ac:dyDescent="0.3">
      <c r="A3556">
        <v>0.312037037037037</v>
      </c>
      <c r="B3556">
        <v>0.31203703703703373</v>
      </c>
      <c r="D3556">
        <f t="shared" si="55"/>
        <v>-3.2751579226442118E-15</v>
      </c>
    </row>
    <row r="3557" spans="1:4" x14ac:dyDescent="0.3">
      <c r="A3557">
        <v>0.30410052910052898</v>
      </c>
      <c r="B3557">
        <v>0.30410052910052582</v>
      </c>
      <c r="D3557">
        <f t="shared" si="55"/>
        <v>-3.1641356201816961E-15</v>
      </c>
    </row>
    <row r="3558" spans="1:4" x14ac:dyDescent="0.3">
      <c r="A3558">
        <v>0.29484126984127002</v>
      </c>
      <c r="B3558">
        <v>0.29484126984126652</v>
      </c>
      <c r="D3558">
        <f t="shared" si="55"/>
        <v>-3.4972025275692431E-15</v>
      </c>
    </row>
    <row r="3559" spans="1:4" x14ac:dyDescent="0.3">
      <c r="A3559">
        <v>0.28611111111111098</v>
      </c>
      <c r="B3559">
        <v>0.28611111111110782</v>
      </c>
      <c r="D3559">
        <f t="shared" si="55"/>
        <v>-3.1641356201816961E-15</v>
      </c>
    </row>
    <row r="3560" spans="1:4" x14ac:dyDescent="0.3">
      <c r="A3560">
        <v>0.26018518518518502</v>
      </c>
      <c r="B3560">
        <v>0.26018518518518191</v>
      </c>
      <c r="D3560">
        <f t="shared" si="55"/>
        <v>-3.1086244689504383E-15</v>
      </c>
    </row>
    <row r="3561" spans="1:4" x14ac:dyDescent="0.3">
      <c r="A3561">
        <v>0.231084656084656</v>
      </c>
      <c r="B3561">
        <v>0.2310846560846527</v>
      </c>
      <c r="D3561">
        <f t="shared" si="55"/>
        <v>-3.3029134982598407E-15</v>
      </c>
    </row>
    <row r="3562" spans="1:4" x14ac:dyDescent="0.3">
      <c r="A3562">
        <v>0.22447089947089999</v>
      </c>
      <c r="B3562">
        <v>0.2244708994708961</v>
      </c>
      <c r="D3562">
        <f t="shared" si="55"/>
        <v>-3.8857805861880479E-15</v>
      </c>
    </row>
    <row r="3563" spans="1:4" x14ac:dyDescent="0.3">
      <c r="A3563">
        <v>0.22791005291005301</v>
      </c>
      <c r="B3563">
        <v>0.22791005291004959</v>
      </c>
      <c r="D3563">
        <f t="shared" si="55"/>
        <v>-3.4139358007223564E-15</v>
      </c>
    </row>
    <row r="3564" spans="1:4" x14ac:dyDescent="0.3">
      <c r="A3564">
        <v>0.2351004872744</v>
      </c>
      <c r="B3564">
        <v>0.235100487274397</v>
      </c>
      <c r="D3564">
        <f t="shared" si="55"/>
        <v>-2.9976021664879227E-15</v>
      </c>
    </row>
    <row r="3565" spans="1:4" x14ac:dyDescent="0.3">
      <c r="A3565">
        <v>0.24126304452391401</v>
      </c>
      <c r="B3565">
        <v>0.2412630445239107</v>
      </c>
      <c r="D3565">
        <f t="shared" si="55"/>
        <v>-3.3029134982598407E-15</v>
      </c>
    </row>
    <row r="3566" spans="1:4" x14ac:dyDescent="0.3">
      <c r="A3566">
        <v>0.248752535709057</v>
      </c>
      <c r="B3566">
        <v>0.24875253570905409</v>
      </c>
      <c r="D3566">
        <f t="shared" si="55"/>
        <v>-2.9143354396410359E-15</v>
      </c>
    </row>
    <row r="3567" spans="1:4" x14ac:dyDescent="0.3">
      <c r="A3567">
        <v>0.25139803835455998</v>
      </c>
      <c r="B3567">
        <v>0.25139803835455682</v>
      </c>
      <c r="D3567">
        <f t="shared" si="55"/>
        <v>-3.1641356201816961E-15</v>
      </c>
    </row>
    <row r="3568" spans="1:4" x14ac:dyDescent="0.3">
      <c r="A3568">
        <v>0.272538532321141</v>
      </c>
      <c r="B3568">
        <v>0.27253853232113773</v>
      </c>
      <c r="D3568">
        <f t="shared" si="55"/>
        <v>-3.2751579226442118E-15</v>
      </c>
    </row>
    <row r="3569" spans="1:4" x14ac:dyDescent="0.3">
      <c r="A3569">
        <v>0.28413273521969201</v>
      </c>
      <c r="B3569">
        <v>0.2841327352196884</v>
      </c>
      <c r="D3569">
        <f t="shared" si="55"/>
        <v>-3.6082248300317588E-15</v>
      </c>
    </row>
    <row r="3570" spans="1:4" x14ac:dyDescent="0.3">
      <c r="A3570">
        <v>0.291510864336951</v>
      </c>
      <c r="B3570">
        <v>0.29151086433694801</v>
      </c>
      <c r="D3570">
        <f t="shared" si="55"/>
        <v>-2.9976021664879227E-15</v>
      </c>
    </row>
    <row r="3571" spans="1:4" x14ac:dyDescent="0.3">
      <c r="A3571">
        <v>0.28992983666896699</v>
      </c>
      <c r="B3571">
        <v>0.28992983666896383</v>
      </c>
      <c r="D3571">
        <f t="shared" si="55"/>
        <v>-3.1641356201816961E-15</v>
      </c>
    </row>
    <row r="3572" spans="1:4" x14ac:dyDescent="0.3">
      <c r="A3572">
        <v>0.27643777317690399</v>
      </c>
      <c r="B3572">
        <v>0.27643777317690033</v>
      </c>
      <c r="D3572">
        <f t="shared" si="55"/>
        <v>-3.6637359812630166E-15</v>
      </c>
    </row>
    <row r="3573" spans="1:4" x14ac:dyDescent="0.3">
      <c r="A3573">
        <v>0.238756613756614</v>
      </c>
      <c r="B3573">
        <v>0.23875661375661039</v>
      </c>
      <c r="D3573">
        <f t="shared" si="55"/>
        <v>-3.6082248300317588E-15</v>
      </c>
    </row>
    <row r="3574" spans="1:4" x14ac:dyDescent="0.3">
      <c r="A3574">
        <v>0.21451418951418999</v>
      </c>
      <c r="B3574">
        <v>0.21451418951418619</v>
      </c>
      <c r="D3574">
        <f t="shared" si="55"/>
        <v>-3.8025138593411612E-15</v>
      </c>
    </row>
    <row r="3575" spans="1:4" x14ac:dyDescent="0.3">
      <c r="A3575">
        <v>0.19527835288704901</v>
      </c>
      <c r="B3575">
        <v>0.19527835288704529</v>
      </c>
      <c r="D3575">
        <f t="shared" si="55"/>
        <v>-3.7192471324942744E-15</v>
      </c>
    </row>
    <row r="3576" spans="1:4" x14ac:dyDescent="0.3">
      <c r="A3576">
        <v>0.18104910387519099</v>
      </c>
      <c r="B3576">
        <v>0.18104910387518749</v>
      </c>
      <c r="D3576">
        <f t="shared" si="55"/>
        <v>-3.4972025275692431E-15</v>
      </c>
    </row>
    <row r="3577" spans="1:4" x14ac:dyDescent="0.3">
      <c r="A3577">
        <v>0.17126074408683101</v>
      </c>
      <c r="B3577">
        <v>0.1712607440868277</v>
      </c>
      <c r="D3577">
        <f t="shared" si="55"/>
        <v>-3.3029134982598407E-15</v>
      </c>
    </row>
    <row r="3578" spans="1:4" x14ac:dyDescent="0.3">
      <c r="A3578">
        <v>0.16888920258485501</v>
      </c>
      <c r="B3578">
        <v>0.16888920258485141</v>
      </c>
      <c r="D3578">
        <f t="shared" si="55"/>
        <v>-3.6082248300317588E-15</v>
      </c>
    </row>
    <row r="3579" spans="1:4" x14ac:dyDescent="0.3">
      <c r="A3579">
        <v>0.15940303657695001</v>
      </c>
      <c r="B3579">
        <v>0.15940303657694629</v>
      </c>
      <c r="D3579">
        <f t="shared" si="55"/>
        <v>-3.7192471324942744E-15</v>
      </c>
    </row>
    <row r="3580" spans="1:4" x14ac:dyDescent="0.3">
      <c r="A3580">
        <v>0.162828596524249</v>
      </c>
      <c r="B3580">
        <v>0.16282859652424539</v>
      </c>
      <c r="D3580">
        <f t="shared" si="55"/>
        <v>-3.6082248300317588E-15</v>
      </c>
    </row>
    <row r="3581" spans="1:4" x14ac:dyDescent="0.3">
      <c r="A3581">
        <v>0.16704467030553999</v>
      </c>
      <c r="B3581">
        <v>0.16704467030553649</v>
      </c>
      <c r="D3581">
        <f t="shared" si="55"/>
        <v>-3.4972025275692431E-15</v>
      </c>
    </row>
    <row r="3582" spans="1:4" x14ac:dyDescent="0.3">
      <c r="A3582">
        <v>0.169425622686492</v>
      </c>
      <c r="B3582">
        <v>0.16942562268648889</v>
      </c>
      <c r="D3582">
        <f t="shared" si="55"/>
        <v>-3.1086244689504383E-15</v>
      </c>
    </row>
    <row r="3583" spans="1:4" x14ac:dyDescent="0.3">
      <c r="A3583">
        <v>0.17337819185645301</v>
      </c>
      <c r="B3583">
        <v>0.1733781918564494</v>
      </c>
      <c r="D3583">
        <f t="shared" si="55"/>
        <v>-3.6082248300317588E-15</v>
      </c>
    </row>
    <row r="3584" spans="1:4" x14ac:dyDescent="0.3">
      <c r="A3584">
        <v>0.17812127486040499</v>
      </c>
      <c r="B3584">
        <v>0.178121274860402</v>
      </c>
      <c r="D3584">
        <f t="shared" si="55"/>
        <v>-2.9976021664879227E-15</v>
      </c>
    </row>
    <row r="3585" spans="1:4" x14ac:dyDescent="0.3">
      <c r="A3585">
        <v>0.18312786247568899</v>
      </c>
      <c r="B3585">
        <v>0.18312786247568519</v>
      </c>
      <c r="D3585">
        <f t="shared" si="55"/>
        <v>-3.8025138593411612E-15</v>
      </c>
    </row>
    <row r="3586" spans="1:4" x14ac:dyDescent="0.3">
      <c r="A3586">
        <v>0.187080431645649</v>
      </c>
      <c r="B3586">
        <v>0.1870804316456457</v>
      </c>
      <c r="D3586">
        <f t="shared" si="55"/>
        <v>-3.3029134982598407E-15</v>
      </c>
    </row>
    <row r="3587" spans="1:4" x14ac:dyDescent="0.3">
      <c r="A3587">
        <v>0.18787408243930001</v>
      </c>
      <c r="B3587">
        <v>0.18787408243929651</v>
      </c>
      <c r="D3587">
        <f t="shared" ref="D3587:D3650" si="56">B3587-A3587</f>
        <v>-3.4972025275692431E-15</v>
      </c>
    </row>
    <row r="3588" spans="1:4" x14ac:dyDescent="0.3">
      <c r="A3588">
        <v>0.18655655938264601</v>
      </c>
      <c r="B3588">
        <v>0.18655655938264301</v>
      </c>
      <c r="D3588">
        <f t="shared" si="56"/>
        <v>-2.9976021664879227E-15</v>
      </c>
    </row>
    <row r="3589" spans="1:4" x14ac:dyDescent="0.3">
      <c r="A3589">
        <v>0.20263034067381899</v>
      </c>
      <c r="B3589">
        <v>0.20263034067381561</v>
      </c>
      <c r="D3589">
        <f t="shared" si="56"/>
        <v>-3.3861802251067274E-15</v>
      </c>
    </row>
    <row r="3590" spans="1:4" x14ac:dyDescent="0.3">
      <c r="A3590">
        <v>0.21448804818369999</v>
      </c>
      <c r="B3590">
        <v>0.21448804818369699</v>
      </c>
      <c r="D3590">
        <f t="shared" si="56"/>
        <v>-2.9976021664879227E-15</v>
      </c>
    </row>
    <row r="3591" spans="1:4" x14ac:dyDescent="0.3">
      <c r="A3591">
        <v>0.24002594928023699</v>
      </c>
      <c r="B3591">
        <v>0.2400259492802331</v>
      </c>
      <c r="D3591">
        <f t="shared" si="56"/>
        <v>-3.8857805861880479E-15</v>
      </c>
    </row>
    <row r="3592" spans="1:4" x14ac:dyDescent="0.3">
      <c r="A3592">
        <v>0.28499949425378102</v>
      </c>
      <c r="B3592">
        <v>0.28499949425377807</v>
      </c>
      <c r="D3592">
        <f t="shared" si="56"/>
        <v>-2.9420910152566648E-15</v>
      </c>
    </row>
    <row r="3593" spans="1:4" x14ac:dyDescent="0.3">
      <c r="A3593">
        <v>0.32455707837658299</v>
      </c>
      <c r="B3593">
        <v>0.3245570783765796</v>
      </c>
      <c r="D3593">
        <f t="shared" si="56"/>
        <v>-3.3861802251067274E-15</v>
      </c>
    </row>
    <row r="3594" spans="1:4" x14ac:dyDescent="0.3">
      <c r="A3594">
        <v>0.32953072791545002</v>
      </c>
      <c r="B3594">
        <v>0.32953072791544658</v>
      </c>
      <c r="D3594">
        <f t="shared" si="56"/>
        <v>-3.4416913763379853E-15</v>
      </c>
    </row>
    <row r="3595" spans="1:4" x14ac:dyDescent="0.3">
      <c r="A3595">
        <v>0.337422795590126</v>
      </c>
      <c r="B3595">
        <v>0.33742279559012289</v>
      </c>
      <c r="D3595">
        <f t="shared" si="56"/>
        <v>-3.1086244689504383E-15</v>
      </c>
    </row>
    <row r="3596" spans="1:4" x14ac:dyDescent="0.3">
      <c r="A3596">
        <v>0.340078838086806</v>
      </c>
      <c r="B3596">
        <v>0.34007883808680289</v>
      </c>
      <c r="D3596">
        <f t="shared" si="56"/>
        <v>-3.1086244689504383E-15</v>
      </c>
    </row>
    <row r="3597" spans="1:4" x14ac:dyDescent="0.3">
      <c r="A3597">
        <v>0.31785661586458402</v>
      </c>
      <c r="B3597">
        <v>0.31785661586458069</v>
      </c>
      <c r="D3597">
        <f t="shared" si="56"/>
        <v>-3.3306690738754696E-15</v>
      </c>
    </row>
    <row r="3598" spans="1:4" x14ac:dyDescent="0.3">
      <c r="A3598">
        <v>0.29933809734606598</v>
      </c>
      <c r="B3598">
        <v>0.29933809734606232</v>
      </c>
      <c r="D3598">
        <f t="shared" si="56"/>
        <v>-3.6637359812630166E-15</v>
      </c>
    </row>
    <row r="3599" spans="1:4" x14ac:dyDescent="0.3">
      <c r="A3599">
        <v>0.29669259470056297</v>
      </c>
      <c r="B3599">
        <v>0.29669259470055959</v>
      </c>
      <c r="D3599">
        <f t="shared" si="56"/>
        <v>-3.3861802251067274E-15</v>
      </c>
    </row>
    <row r="3600" spans="1:4" x14ac:dyDescent="0.3">
      <c r="A3600">
        <v>0.274470372478341</v>
      </c>
      <c r="B3600">
        <v>0.27447037247833739</v>
      </c>
      <c r="D3600">
        <f t="shared" si="56"/>
        <v>-3.6082248300317588E-15</v>
      </c>
    </row>
    <row r="3601" spans="1:4" x14ac:dyDescent="0.3">
      <c r="A3601">
        <v>0.26785714285714302</v>
      </c>
      <c r="B3601">
        <v>0.26785714285713957</v>
      </c>
      <c r="D3601">
        <f t="shared" si="56"/>
        <v>-3.4416913763379853E-15</v>
      </c>
    </row>
    <row r="3602" spans="1:4" x14ac:dyDescent="0.3">
      <c r="A3602">
        <v>0.26698140828575601</v>
      </c>
      <c r="B3602">
        <v>0.26698140828575279</v>
      </c>
      <c r="D3602">
        <f t="shared" si="56"/>
        <v>-3.219646771412954E-15</v>
      </c>
    </row>
    <row r="3603" spans="1:4" x14ac:dyDescent="0.3">
      <c r="A3603">
        <v>0.25358397641006297</v>
      </c>
      <c r="B3603">
        <v>0.25358397641006009</v>
      </c>
      <c r="D3603">
        <f t="shared" si="56"/>
        <v>-2.886579864025407E-15</v>
      </c>
    </row>
    <row r="3604" spans="1:4" x14ac:dyDescent="0.3">
      <c r="A3604">
        <v>0.234128029780204</v>
      </c>
      <c r="B3604">
        <v>0.23412802978020039</v>
      </c>
      <c r="D3604">
        <f t="shared" si="56"/>
        <v>-3.6082248300317588E-15</v>
      </c>
    </row>
    <row r="3605" spans="1:4" x14ac:dyDescent="0.3">
      <c r="A3605">
        <v>0.22632379697597099</v>
      </c>
      <c r="B3605">
        <v>0.22632379697596761</v>
      </c>
      <c r="D3605">
        <f t="shared" si="56"/>
        <v>-3.3861802251067274E-15</v>
      </c>
    </row>
    <row r="3606" spans="1:4" x14ac:dyDescent="0.3">
      <c r="A3606">
        <v>0.20463067528284901</v>
      </c>
      <c r="B3606">
        <v>0.2046306752828459</v>
      </c>
      <c r="D3606">
        <f t="shared" si="56"/>
        <v>-3.1086244689504383E-15</v>
      </c>
    </row>
    <row r="3607" spans="1:4" x14ac:dyDescent="0.3">
      <c r="A3607">
        <v>0.18579009557270401</v>
      </c>
      <c r="B3607">
        <v>0.18579009557270099</v>
      </c>
      <c r="D3607">
        <f t="shared" si="56"/>
        <v>-3.0253577421035516E-15</v>
      </c>
    </row>
    <row r="3608" spans="1:4" x14ac:dyDescent="0.3">
      <c r="A3608">
        <v>0.17907072798377099</v>
      </c>
      <c r="B3608">
        <v>0.17907072798376811</v>
      </c>
      <c r="D3608">
        <f t="shared" si="56"/>
        <v>-2.886579864025407E-15</v>
      </c>
    </row>
    <row r="3609" spans="1:4" x14ac:dyDescent="0.3">
      <c r="A3609">
        <v>0.17959773720643299</v>
      </c>
      <c r="B3609">
        <v>0.17959773720642949</v>
      </c>
      <c r="D3609">
        <f t="shared" si="56"/>
        <v>-3.4972025275692431E-15</v>
      </c>
    </row>
    <row r="3610" spans="1:4" x14ac:dyDescent="0.3">
      <c r="A3610">
        <v>0.19672553694292799</v>
      </c>
      <c r="B3610">
        <v>0.19672553694292491</v>
      </c>
      <c r="D3610">
        <f t="shared" si="56"/>
        <v>-3.0808688933348094E-15</v>
      </c>
    </row>
    <row r="3611" spans="1:4" x14ac:dyDescent="0.3">
      <c r="A3611">
        <v>0.212598552815944</v>
      </c>
      <c r="B3611">
        <v>0.21259855281594081</v>
      </c>
      <c r="D3611">
        <f t="shared" si="56"/>
        <v>-3.1918911957973251E-15</v>
      </c>
    </row>
    <row r="3612" spans="1:4" x14ac:dyDescent="0.3">
      <c r="A3612">
        <v>0.23684097705836801</v>
      </c>
      <c r="B3612">
        <v>0.2368409770583651</v>
      </c>
      <c r="D3612">
        <f t="shared" si="56"/>
        <v>-2.9143354396410359E-15</v>
      </c>
    </row>
    <row r="3613" spans="1:4" x14ac:dyDescent="0.3">
      <c r="A3613">
        <v>0.27175533805968599</v>
      </c>
      <c r="B3613">
        <v>0.27175533805968261</v>
      </c>
      <c r="D3613">
        <f t="shared" si="56"/>
        <v>-3.3861802251067274E-15</v>
      </c>
    </row>
    <row r="3614" spans="1:4" x14ac:dyDescent="0.3">
      <c r="A3614">
        <v>0.29520724846811802</v>
      </c>
      <c r="B3614">
        <v>0.29520724846811469</v>
      </c>
      <c r="D3614">
        <f t="shared" si="56"/>
        <v>-3.3306690738754696E-15</v>
      </c>
    </row>
    <row r="3615" spans="1:4" x14ac:dyDescent="0.3">
      <c r="A3615">
        <v>0.30627444214400701</v>
      </c>
      <c r="B3615">
        <v>0.30627444214400412</v>
      </c>
      <c r="D3615">
        <f t="shared" si="56"/>
        <v>-2.886579864025407E-15</v>
      </c>
    </row>
    <row r="3616" spans="1:4" x14ac:dyDescent="0.3">
      <c r="A3616">
        <v>0.33802047389003897</v>
      </c>
      <c r="B3616">
        <v>0.33802047389003581</v>
      </c>
      <c r="D3616">
        <f t="shared" si="56"/>
        <v>-3.1641356201816961E-15</v>
      </c>
    </row>
    <row r="3617" spans="1:4" x14ac:dyDescent="0.3">
      <c r="A3617">
        <v>0.37095855030637598</v>
      </c>
      <c r="B3617">
        <v>0.37095855030637309</v>
      </c>
      <c r="D3617">
        <f t="shared" si="56"/>
        <v>-2.886579864025407E-15</v>
      </c>
    </row>
    <row r="3618" spans="1:4" x14ac:dyDescent="0.3">
      <c r="A3618">
        <v>0.39941704833009201</v>
      </c>
      <c r="B3618">
        <v>0.39941704833008851</v>
      </c>
      <c r="D3618">
        <f t="shared" si="56"/>
        <v>-3.4972025275692431E-15</v>
      </c>
    </row>
    <row r="3619" spans="1:4" x14ac:dyDescent="0.3">
      <c r="A3619">
        <v>0.44526685070163302</v>
      </c>
      <c r="B3619">
        <v>0.44526685070162991</v>
      </c>
      <c r="D3619">
        <f t="shared" si="56"/>
        <v>-3.1086244689504383E-15</v>
      </c>
    </row>
    <row r="3620" spans="1:4" x14ac:dyDescent="0.3">
      <c r="A3620">
        <v>0.49849478219043403</v>
      </c>
      <c r="B3620">
        <v>0.49849478219043092</v>
      </c>
      <c r="D3620">
        <f t="shared" si="56"/>
        <v>-3.1086244689504383E-15</v>
      </c>
    </row>
    <row r="3621" spans="1:4" x14ac:dyDescent="0.3">
      <c r="A3621">
        <v>0.51833605203170396</v>
      </c>
      <c r="B3621">
        <v>0.51833605203170074</v>
      </c>
      <c r="D3621">
        <f t="shared" si="56"/>
        <v>-3.219646771412954E-15</v>
      </c>
    </row>
    <row r="3622" spans="1:4" x14ac:dyDescent="0.3">
      <c r="A3622">
        <v>0.52439665809230995</v>
      </c>
      <c r="B3622">
        <v>0.52439665809230684</v>
      </c>
      <c r="D3622">
        <f t="shared" si="56"/>
        <v>-3.1086244689504383E-15</v>
      </c>
    </row>
    <row r="3623" spans="1:4" x14ac:dyDescent="0.3">
      <c r="A3623">
        <v>0.54099744860614396</v>
      </c>
      <c r="B3623">
        <v>0.54099744860614085</v>
      </c>
      <c r="D3623">
        <f t="shared" si="56"/>
        <v>-3.1086244689504383E-15</v>
      </c>
    </row>
    <row r="3624" spans="1:4" x14ac:dyDescent="0.3">
      <c r="A3624">
        <v>0.54863908233473502</v>
      </c>
      <c r="B3624">
        <v>0.54863908233473102</v>
      </c>
      <c r="D3624">
        <f t="shared" si="56"/>
        <v>-3.9968028886505635E-15</v>
      </c>
    </row>
    <row r="3625" spans="1:4" x14ac:dyDescent="0.3">
      <c r="A3625">
        <v>0.54732155927808102</v>
      </c>
      <c r="B3625">
        <v>0.54732155927807757</v>
      </c>
      <c r="D3625">
        <f t="shared" si="56"/>
        <v>-3.4416913763379853E-15</v>
      </c>
    </row>
    <row r="3626" spans="1:4" x14ac:dyDescent="0.3">
      <c r="A3626">
        <v>0.54732155927808102</v>
      </c>
      <c r="B3626">
        <v>0.54732155927807757</v>
      </c>
      <c r="D3626">
        <f t="shared" si="56"/>
        <v>-3.4416913763379853E-15</v>
      </c>
    </row>
    <row r="3627" spans="1:4" x14ac:dyDescent="0.3">
      <c r="A3627">
        <v>0.57050996507518303</v>
      </c>
      <c r="B3627">
        <v>0.57050996507517893</v>
      </c>
      <c r="D3627">
        <f t="shared" si="56"/>
        <v>-4.1078251911130792E-15</v>
      </c>
    </row>
    <row r="3628" spans="1:4" x14ac:dyDescent="0.3">
      <c r="A3628">
        <v>0.57999613108308801</v>
      </c>
      <c r="B3628">
        <v>0.57999613108308412</v>
      </c>
      <c r="D3628">
        <f t="shared" si="56"/>
        <v>-3.8857805861880479E-15</v>
      </c>
    </row>
    <row r="3629" spans="1:4" x14ac:dyDescent="0.3">
      <c r="A3629">
        <v>0.60186701382353602</v>
      </c>
      <c r="B3629">
        <v>0.60186701382353203</v>
      </c>
      <c r="D3629">
        <f t="shared" si="56"/>
        <v>-3.9968028886505635E-15</v>
      </c>
    </row>
    <row r="3630" spans="1:4" x14ac:dyDescent="0.3">
      <c r="A3630">
        <v>0.62321663843402997</v>
      </c>
      <c r="B3630">
        <v>0.62321663843402619</v>
      </c>
      <c r="D3630">
        <f t="shared" si="56"/>
        <v>-3.7747582837255322E-15</v>
      </c>
    </row>
    <row r="3631" spans="1:4" x14ac:dyDescent="0.3">
      <c r="A3631">
        <v>0.64862235188322204</v>
      </c>
      <c r="B3631">
        <v>0.64862235188321793</v>
      </c>
      <c r="D3631">
        <f t="shared" si="56"/>
        <v>-4.1078251911130792E-15</v>
      </c>
    </row>
    <row r="3632" spans="1:4" x14ac:dyDescent="0.3">
      <c r="A3632">
        <v>0.64466978271326103</v>
      </c>
      <c r="B3632">
        <v>0.64466978271325748</v>
      </c>
      <c r="D3632">
        <f t="shared" si="56"/>
        <v>-3.5527136788005009E-15</v>
      </c>
    </row>
    <row r="3633" spans="1:4" x14ac:dyDescent="0.3">
      <c r="A3633">
        <v>0.62517044147478895</v>
      </c>
      <c r="B3633">
        <v>0.62517044147478573</v>
      </c>
      <c r="D3633">
        <f t="shared" si="56"/>
        <v>-3.219646771412954E-15</v>
      </c>
    </row>
    <row r="3634" spans="1:4" x14ac:dyDescent="0.3">
      <c r="A3634">
        <v>0.59592142961708205</v>
      </c>
      <c r="B3634">
        <v>0.59592142961707828</v>
      </c>
      <c r="D3634">
        <f t="shared" si="56"/>
        <v>-3.7747582837255322E-15</v>
      </c>
    </row>
    <row r="3635" spans="1:4" x14ac:dyDescent="0.3">
      <c r="A3635">
        <v>0.57158280527845695</v>
      </c>
      <c r="B3635">
        <v>0.57158280527845395</v>
      </c>
      <c r="D3635">
        <f t="shared" si="56"/>
        <v>-2.9976021664879227E-15</v>
      </c>
    </row>
    <row r="3636" spans="1:4" x14ac:dyDescent="0.3">
      <c r="A3636">
        <v>0.54944841792667898</v>
      </c>
      <c r="B3636">
        <v>0.54944841792667531</v>
      </c>
      <c r="D3636">
        <f t="shared" si="56"/>
        <v>-3.6637359812630166E-15</v>
      </c>
    </row>
    <row r="3637" spans="1:4" x14ac:dyDescent="0.3">
      <c r="A3637">
        <v>0.53943524269611198</v>
      </c>
      <c r="B3637">
        <v>0.53943524269610887</v>
      </c>
      <c r="D3637">
        <f t="shared" si="56"/>
        <v>-3.1086244689504383E-15</v>
      </c>
    </row>
    <row r="3638" spans="1:4" x14ac:dyDescent="0.3">
      <c r="A3638">
        <v>0.53785421502812802</v>
      </c>
      <c r="B3638">
        <v>0.53785421502812469</v>
      </c>
      <c r="D3638">
        <f t="shared" si="56"/>
        <v>-3.3306690738754696E-15</v>
      </c>
    </row>
    <row r="3639" spans="1:4" x14ac:dyDescent="0.3">
      <c r="A3639">
        <v>0.53205711357885299</v>
      </c>
      <c r="B3639">
        <v>0.53205711357884922</v>
      </c>
      <c r="D3639">
        <f t="shared" si="56"/>
        <v>-3.7747582837255322E-15</v>
      </c>
    </row>
    <row r="3640" spans="1:4" x14ac:dyDescent="0.3">
      <c r="A3640">
        <v>0.50745393897567803</v>
      </c>
      <c r="B3640">
        <v>0.5074539389756747</v>
      </c>
      <c r="D3640">
        <f t="shared" si="56"/>
        <v>-3.3306690738754696E-15</v>
      </c>
    </row>
    <row r="3641" spans="1:4" x14ac:dyDescent="0.3">
      <c r="A3641">
        <v>0.46450268732877398</v>
      </c>
      <c r="B3641">
        <v>0.46450268732877092</v>
      </c>
      <c r="D3641">
        <f t="shared" si="56"/>
        <v>-3.0531133177191805E-15</v>
      </c>
    </row>
    <row r="3642" spans="1:4" x14ac:dyDescent="0.3">
      <c r="A3642">
        <v>0.40969372817198901</v>
      </c>
      <c r="B3642">
        <v>0.40969372817198563</v>
      </c>
      <c r="D3642">
        <f t="shared" si="56"/>
        <v>-3.3861802251067274E-15</v>
      </c>
    </row>
    <row r="3643" spans="1:4" x14ac:dyDescent="0.3">
      <c r="A3643">
        <v>0.36805999958173902</v>
      </c>
      <c r="B3643">
        <v>0.3680599995817353</v>
      </c>
      <c r="D3643">
        <f t="shared" si="56"/>
        <v>-3.7192471324942744E-15</v>
      </c>
    </row>
    <row r="3644" spans="1:4" x14ac:dyDescent="0.3">
      <c r="A3644">
        <v>0.32168318798753598</v>
      </c>
      <c r="B3644">
        <v>0.32168318798753243</v>
      </c>
      <c r="D3644">
        <f t="shared" si="56"/>
        <v>-3.5527136788005009E-15</v>
      </c>
    </row>
    <row r="3645" spans="1:4" x14ac:dyDescent="0.3">
      <c r="A3645">
        <v>0.30475197105631902</v>
      </c>
      <c r="B3645">
        <v>0.30475197105631552</v>
      </c>
      <c r="D3645">
        <f t="shared" si="56"/>
        <v>-3.4972025275692431E-15</v>
      </c>
    </row>
    <row r="3646" spans="1:4" x14ac:dyDescent="0.3">
      <c r="A3646">
        <v>0.30462021875065398</v>
      </c>
      <c r="B3646">
        <v>0.3046202187506501</v>
      </c>
      <c r="D3646">
        <f t="shared" si="56"/>
        <v>-3.8857805861880479E-15</v>
      </c>
    </row>
    <row r="3647" spans="1:4" x14ac:dyDescent="0.3">
      <c r="A3647">
        <v>0.31331587092456697</v>
      </c>
      <c r="B3647">
        <v>0.3133158709245632</v>
      </c>
      <c r="D3647">
        <f t="shared" si="56"/>
        <v>-3.7747582837255322E-15</v>
      </c>
    </row>
    <row r="3648" spans="1:4" x14ac:dyDescent="0.3">
      <c r="A3648">
        <v>0.31990348620783399</v>
      </c>
      <c r="B3648">
        <v>0.31990348620783071</v>
      </c>
      <c r="D3648">
        <f t="shared" si="56"/>
        <v>-3.2751579226442118E-15</v>
      </c>
    </row>
    <row r="3649" spans="1:4" x14ac:dyDescent="0.3">
      <c r="A3649">
        <v>0.30356620030533099</v>
      </c>
      <c r="B3649">
        <v>0.30356620030532733</v>
      </c>
      <c r="D3649">
        <f t="shared" si="56"/>
        <v>-3.6637359812630166E-15</v>
      </c>
    </row>
    <row r="3650" spans="1:4" x14ac:dyDescent="0.3">
      <c r="A3650">
        <v>0.271555618294749</v>
      </c>
      <c r="B3650">
        <v>0.27155561829474528</v>
      </c>
      <c r="D3650">
        <f t="shared" si="56"/>
        <v>-3.7192471324942744E-15</v>
      </c>
    </row>
    <row r="3651" spans="1:4" x14ac:dyDescent="0.3">
      <c r="A3651">
        <v>0.23716826651609299</v>
      </c>
      <c r="B3651">
        <v>0.23716826651608919</v>
      </c>
      <c r="D3651">
        <f t="shared" ref="D3651:D3714" si="57">B3651-A3651</f>
        <v>-3.8025138593411612E-15</v>
      </c>
    </row>
    <row r="3652" spans="1:4" x14ac:dyDescent="0.3">
      <c r="A3652">
        <v>0.209500282326369</v>
      </c>
      <c r="B3652">
        <v>0.20950028232636589</v>
      </c>
      <c r="D3652">
        <f t="shared" si="57"/>
        <v>-3.1086244689504383E-15</v>
      </c>
    </row>
    <row r="3653" spans="1:4" x14ac:dyDescent="0.3">
      <c r="A3653">
        <v>0.179197252023339</v>
      </c>
      <c r="B3653">
        <v>0.17919725202333561</v>
      </c>
      <c r="D3653">
        <f t="shared" si="57"/>
        <v>-3.3861802251067274E-15</v>
      </c>
    </row>
    <row r="3654" spans="1:4" x14ac:dyDescent="0.3">
      <c r="A3654">
        <v>0.18067005458309801</v>
      </c>
      <c r="B3654">
        <v>0.18067005458309471</v>
      </c>
      <c r="D3654">
        <f t="shared" si="57"/>
        <v>-3.3029134982598407E-15</v>
      </c>
    </row>
    <row r="3655" spans="1:4" x14ac:dyDescent="0.3">
      <c r="A3655">
        <v>0.179997176736307</v>
      </c>
      <c r="B3655">
        <v>0.1799971767363038</v>
      </c>
      <c r="D3655">
        <f t="shared" si="57"/>
        <v>-3.1918911957973251E-15</v>
      </c>
    </row>
    <row r="3656" spans="1:4" x14ac:dyDescent="0.3">
      <c r="A3656">
        <v>0.17867965367965399</v>
      </c>
      <c r="B3656">
        <v>0.1786796536796503</v>
      </c>
      <c r="D3656">
        <f t="shared" si="57"/>
        <v>-3.6914915568786455E-15</v>
      </c>
    </row>
    <row r="3657" spans="1:4" x14ac:dyDescent="0.3">
      <c r="A3657">
        <v>0.181314699792961</v>
      </c>
      <c r="B3657">
        <v>0.18131469979295731</v>
      </c>
      <c r="D3657">
        <f t="shared" si="57"/>
        <v>-3.6914915568786455E-15</v>
      </c>
    </row>
    <row r="3658" spans="1:4" x14ac:dyDescent="0.3">
      <c r="A3658">
        <v>0.167348955392434</v>
      </c>
      <c r="B3658">
        <v>0.16734895539243019</v>
      </c>
      <c r="D3658">
        <f t="shared" si="57"/>
        <v>-3.8025138593411612E-15</v>
      </c>
    </row>
    <row r="3659" spans="1:4" x14ac:dyDescent="0.3">
      <c r="A3659">
        <v>0.15359234163582</v>
      </c>
      <c r="B3659">
        <v>0.1535923416358165</v>
      </c>
      <c r="D3659">
        <f t="shared" si="57"/>
        <v>-3.4972025275692431E-15</v>
      </c>
    </row>
    <row r="3660" spans="1:4" x14ac:dyDescent="0.3">
      <c r="A3660">
        <v>0.13989010184662401</v>
      </c>
      <c r="B3660">
        <v>0.13989010184662021</v>
      </c>
      <c r="D3660">
        <f t="shared" si="57"/>
        <v>-3.8025138593411612E-15</v>
      </c>
    </row>
    <row r="3661" spans="1:4" x14ac:dyDescent="0.3">
      <c r="A3661">
        <v>0.12987692661605699</v>
      </c>
      <c r="B3661">
        <v>0.1298769266160536</v>
      </c>
      <c r="D3661">
        <f t="shared" si="57"/>
        <v>-3.3861802251067274E-15</v>
      </c>
    </row>
    <row r="3662" spans="1:4" x14ac:dyDescent="0.3">
      <c r="A3662">
        <v>0.112485622268231</v>
      </c>
      <c r="B3662">
        <v>0.1124856222682276</v>
      </c>
      <c r="D3662">
        <f t="shared" si="57"/>
        <v>-3.4000580129145419E-15</v>
      </c>
    </row>
    <row r="3663" spans="1:4" x14ac:dyDescent="0.3">
      <c r="A3663">
        <v>0.11011408076625499</v>
      </c>
      <c r="B3663">
        <v>0.1101140807662513</v>
      </c>
      <c r="D3663">
        <f t="shared" si="57"/>
        <v>-3.6914915568786455E-15</v>
      </c>
    </row>
    <row r="3664" spans="1:4" x14ac:dyDescent="0.3">
      <c r="A3664">
        <v>0.13207175272392699</v>
      </c>
      <c r="B3664">
        <v>0.13207175272392321</v>
      </c>
      <c r="D3664">
        <f t="shared" si="57"/>
        <v>-3.7747582837255322E-15</v>
      </c>
    </row>
    <row r="3665" spans="1:4" x14ac:dyDescent="0.3">
      <c r="A3665">
        <v>0.16632735219691699</v>
      </c>
      <c r="B3665">
        <v>0.166327352196914</v>
      </c>
      <c r="D3665">
        <f t="shared" si="57"/>
        <v>-2.9976021664879227E-15</v>
      </c>
    </row>
    <row r="3666" spans="1:4" x14ac:dyDescent="0.3">
      <c r="A3666">
        <v>0.20532603467386101</v>
      </c>
      <c r="B3666">
        <v>0.20532603467385729</v>
      </c>
      <c r="D3666">
        <f t="shared" si="57"/>
        <v>-3.7192471324942744E-15</v>
      </c>
    </row>
    <row r="3667" spans="1:4" x14ac:dyDescent="0.3">
      <c r="A3667">
        <v>0.22429836668967101</v>
      </c>
      <c r="B3667">
        <v>0.2242983666896676</v>
      </c>
      <c r="D3667">
        <f t="shared" si="57"/>
        <v>-3.4139358007223564E-15</v>
      </c>
    </row>
    <row r="3668" spans="1:4" x14ac:dyDescent="0.3">
      <c r="A3668">
        <v>0.22614289896898601</v>
      </c>
      <c r="B3668">
        <v>0.2261428989689824</v>
      </c>
      <c r="D3668">
        <f t="shared" si="57"/>
        <v>-3.6082248300317588E-15</v>
      </c>
    </row>
    <row r="3669" spans="1:4" x14ac:dyDescent="0.3">
      <c r="A3669">
        <v>0.20788893071501799</v>
      </c>
      <c r="B3669">
        <v>0.20788893071501419</v>
      </c>
      <c r="D3669">
        <f t="shared" si="57"/>
        <v>-3.8025138593411612E-15</v>
      </c>
    </row>
    <row r="3670" spans="1:4" x14ac:dyDescent="0.3">
      <c r="A3670">
        <v>0.18759907564255399</v>
      </c>
      <c r="B3670">
        <v>0.18759907564255041</v>
      </c>
      <c r="D3670">
        <f t="shared" si="57"/>
        <v>-3.5804692544161298E-15</v>
      </c>
    </row>
    <row r="3671" spans="1:4" x14ac:dyDescent="0.3">
      <c r="A3671">
        <v>0.167045715958759</v>
      </c>
      <c r="B3671">
        <v>0.167045715958756</v>
      </c>
      <c r="D3671">
        <f t="shared" si="57"/>
        <v>-2.9976021664879227E-15</v>
      </c>
    </row>
    <row r="3672" spans="1:4" x14ac:dyDescent="0.3">
      <c r="A3672">
        <v>0.15861356839617699</v>
      </c>
      <c r="B3672">
        <v>0.15861356839617369</v>
      </c>
      <c r="D3672">
        <f t="shared" si="57"/>
        <v>-3.3029134982598407E-15</v>
      </c>
    </row>
    <row r="3673" spans="1:4" x14ac:dyDescent="0.3">
      <c r="A3673">
        <v>0.143066796327666</v>
      </c>
      <c r="B3673">
        <v>0.14306679632766239</v>
      </c>
      <c r="D3673">
        <f t="shared" si="57"/>
        <v>-3.6082248300317588E-15</v>
      </c>
    </row>
    <row r="3674" spans="1:4" x14ac:dyDescent="0.3">
      <c r="A3674">
        <v>0.120844574105444</v>
      </c>
      <c r="B3674">
        <v>0.12084457410544019</v>
      </c>
      <c r="D3674">
        <f t="shared" si="57"/>
        <v>-3.8025138593411612E-15</v>
      </c>
    </row>
    <row r="3675" spans="1:4" x14ac:dyDescent="0.3">
      <c r="A3675">
        <v>8.9224020745759899E-2</v>
      </c>
      <c r="B3675">
        <v>8.9224020745756444E-2</v>
      </c>
      <c r="D3675">
        <f t="shared" si="57"/>
        <v>-3.4555691641457997E-15</v>
      </c>
    </row>
    <row r="3676" spans="1:4" x14ac:dyDescent="0.3">
      <c r="A3676">
        <v>5.5231925884099801E-2</v>
      </c>
      <c r="B3676">
        <v>5.5231925884096353E-2</v>
      </c>
      <c r="D3676">
        <f t="shared" si="57"/>
        <v>-3.4486302702418925E-15</v>
      </c>
    </row>
    <row r="3677" spans="1:4" x14ac:dyDescent="0.3">
      <c r="A3677">
        <v>2.9671978585022098E-2</v>
      </c>
      <c r="B3677">
        <v>2.9671978585018629E-2</v>
      </c>
      <c r="D3677">
        <f t="shared" si="57"/>
        <v>-3.4694469519536142E-15</v>
      </c>
    </row>
    <row r="3678" spans="1:4" x14ac:dyDescent="0.3">
      <c r="A3678">
        <v>2.5719409415061598E-2</v>
      </c>
      <c r="B3678">
        <v>2.571940941505815E-2</v>
      </c>
      <c r="D3678">
        <f t="shared" si="57"/>
        <v>-3.4486302702418925E-15</v>
      </c>
    </row>
    <row r="3679" spans="1:4" x14ac:dyDescent="0.3">
      <c r="A3679">
        <v>2.3603007298659499E-2</v>
      </c>
      <c r="B3679">
        <v>2.360300729865604E-2</v>
      </c>
      <c r="D3679">
        <f t="shared" si="57"/>
        <v>-3.4590386110977533E-15</v>
      </c>
    </row>
    <row r="3680" spans="1:4" x14ac:dyDescent="0.3">
      <c r="A3680">
        <v>2.3075998075998101E-2</v>
      </c>
      <c r="B3680">
        <v>2.3075998075994641E-2</v>
      </c>
      <c r="D3680">
        <f t="shared" si="57"/>
        <v>-3.4590386110977533E-15</v>
      </c>
    </row>
    <row r="3681" spans="1:4" x14ac:dyDescent="0.3">
      <c r="A3681">
        <v>2.41300165213209E-2</v>
      </c>
      <c r="B3681">
        <v>2.4130016521317431E-2</v>
      </c>
      <c r="D3681">
        <f t="shared" si="57"/>
        <v>-3.4694469519536142E-15</v>
      </c>
    </row>
    <row r="3682" spans="1:4" x14ac:dyDescent="0.3">
      <c r="A3682">
        <v>2.6501558023297199E-2</v>
      </c>
      <c r="B3682">
        <v>2.6501558023293719E-2</v>
      </c>
      <c r="D3682">
        <f t="shared" si="57"/>
        <v>-3.479855292809475E-15</v>
      </c>
    </row>
    <row r="3683" spans="1:4" x14ac:dyDescent="0.3">
      <c r="A3683">
        <v>2.5842796494970399E-2</v>
      </c>
      <c r="B3683">
        <v>2.5842796494966971E-2</v>
      </c>
      <c r="D3683">
        <f t="shared" si="57"/>
        <v>-3.4278135885301708E-15</v>
      </c>
    </row>
    <row r="3684" spans="1:4" x14ac:dyDescent="0.3">
      <c r="A3684">
        <v>2.61073467595207E-2</v>
      </c>
      <c r="B3684">
        <v>2.610734675951723E-2</v>
      </c>
      <c r="D3684">
        <f t="shared" si="57"/>
        <v>-3.4694469519536142E-15</v>
      </c>
    </row>
    <row r="3685" spans="1:4" x14ac:dyDescent="0.3">
      <c r="A3685">
        <v>2.5843842148190001E-2</v>
      </c>
      <c r="B3685">
        <v>2.5843842148186531E-2</v>
      </c>
      <c r="D3685">
        <f t="shared" si="57"/>
        <v>-3.4694469519536142E-15</v>
      </c>
    </row>
    <row r="3686" spans="1:4" x14ac:dyDescent="0.3">
      <c r="A3686">
        <v>2.7688374427504901E-2</v>
      </c>
      <c r="B3686">
        <v>2.7688374427501428E-2</v>
      </c>
      <c r="D3686">
        <f t="shared" si="57"/>
        <v>-3.4729163989055678E-15</v>
      </c>
    </row>
    <row r="3687" spans="1:4" x14ac:dyDescent="0.3">
      <c r="A3687">
        <v>3.04551728464772E-2</v>
      </c>
      <c r="B3687">
        <v>3.0455172846473762E-2</v>
      </c>
      <c r="D3687">
        <f t="shared" si="57"/>
        <v>-3.4382219293860317E-15</v>
      </c>
    </row>
    <row r="3688" spans="1:4" x14ac:dyDescent="0.3">
      <c r="A3688">
        <v>3.4407742016437703E-2</v>
      </c>
      <c r="B3688">
        <v>3.4407742016434227E-2</v>
      </c>
      <c r="D3688">
        <f t="shared" si="57"/>
        <v>-3.4763858458575214E-15</v>
      </c>
    </row>
    <row r="3689" spans="1:4" x14ac:dyDescent="0.3">
      <c r="A3689">
        <v>4.1021498630194303E-2</v>
      </c>
      <c r="B3689">
        <v>4.1021498630190847E-2</v>
      </c>
      <c r="D3689">
        <f t="shared" si="57"/>
        <v>-3.4555691641457997E-15</v>
      </c>
    </row>
    <row r="3690" spans="1:4" x14ac:dyDescent="0.3">
      <c r="A3690">
        <v>5.3669719974067803E-2</v>
      </c>
      <c r="B3690">
        <v>5.3669719974064369E-2</v>
      </c>
      <c r="D3690">
        <f t="shared" si="57"/>
        <v>-3.434752482434078E-15</v>
      </c>
    </row>
    <row r="3691" spans="1:4" x14ac:dyDescent="0.3">
      <c r="A3691">
        <v>6.6581445929271996E-2</v>
      </c>
      <c r="B3691">
        <v>6.6581445929268582E-2</v>
      </c>
      <c r="D3691">
        <f t="shared" si="57"/>
        <v>-3.4139358007223564E-15</v>
      </c>
    </row>
    <row r="3692" spans="1:4" x14ac:dyDescent="0.3">
      <c r="A3692">
        <v>8.9111090198046694E-2</v>
      </c>
      <c r="B3692">
        <v>8.911109019804328E-2</v>
      </c>
      <c r="D3692">
        <f t="shared" si="57"/>
        <v>-3.4139358007223564E-15</v>
      </c>
    </row>
    <row r="3693" spans="1:4" x14ac:dyDescent="0.3">
      <c r="A3693">
        <v>0.110323211410168</v>
      </c>
      <c r="B3693">
        <v>0.1103232114101645</v>
      </c>
      <c r="D3693">
        <f t="shared" si="57"/>
        <v>-3.4972025275692431E-15</v>
      </c>
    </row>
    <row r="3694" spans="1:4" x14ac:dyDescent="0.3">
      <c r="A3694">
        <v>0.127518978605935</v>
      </c>
      <c r="B3694">
        <v>0.1275189786059317</v>
      </c>
      <c r="D3694">
        <f t="shared" si="57"/>
        <v>-3.3029134982598407E-15</v>
      </c>
    </row>
    <row r="3695" spans="1:4" x14ac:dyDescent="0.3">
      <c r="A3695">
        <v>0.138322667670494</v>
      </c>
      <c r="B3695">
        <v>0.13832266767049031</v>
      </c>
      <c r="D3695">
        <f t="shared" si="57"/>
        <v>-3.6914915568786455E-15</v>
      </c>
    </row>
    <row r="3696" spans="1:4" x14ac:dyDescent="0.3">
      <c r="A3696">
        <v>0.12672846477194299</v>
      </c>
      <c r="B3696">
        <v>0.12672846477193961</v>
      </c>
      <c r="D3696">
        <f t="shared" si="57"/>
        <v>-3.3861802251067274E-15</v>
      </c>
    </row>
    <row r="3697" spans="1:4" x14ac:dyDescent="0.3">
      <c r="A3697">
        <v>9.7479452914235501E-2</v>
      </c>
      <c r="B3697">
        <v>9.7479452914232073E-2</v>
      </c>
      <c r="D3697">
        <f t="shared" si="57"/>
        <v>-3.4278135885301708E-15</v>
      </c>
    </row>
    <row r="3698" spans="1:4" x14ac:dyDescent="0.3">
      <c r="A3698">
        <v>7.2993914298262103E-2</v>
      </c>
      <c r="B3698">
        <v>7.2993914298258675E-2</v>
      </c>
      <c r="D3698">
        <f t="shared" si="57"/>
        <v>-3.4278135885301708E-15</v>
      </c>
    </row>
    <row r="3699" spans="1:4" x14ac:dyDescent="0.3">
      <c r="A3699">
        <v>5.1535541752932998E-2</v>
      </c>
      <c r="B3699">
        <v>5.1535541752929612E-2</v>
      </c>
      <c r="D3699">
        <f t="shared" si="57"/>
        <v>-3.3861802251067274E-15</v>
      </c>
    </row>
    <row r="3700" spans="1:4" x14ac:dyDescent="0.3">
      <c r="A3700">
        <v>2.9928163623815798E-2</v>
      </c>
      <c r="B3700">
        <v>2.992816362381236E-2</v>
      </c>
      <c r="D3700">
        <f t="shared" si="57"/>
        <v>-3.4382219293860317E-15</v>
      </c>
    </row>
    <row r="3701" spans="1:4" x14ac:dyDescent="0.3">
      <c r="A3701">
        <v>2.43945667858711E-2</v>
      </c>
      <c r="B3701">
        <v>2.439456678586769E-2</v>
      </c>
      <c r="D3701">
        <f t="shared" si="57"/>
        <v>-3.4104663537704027E-15</v>
      </c>
    </row>
    <row r="3702" spans="1:4" x14ac:dyDescent="0.3">
      <c r="A3702">
        <v>2.3604052951879E-2</v>
      </c>
      <c r="B3702">
        <v>2.36040529518756E-2</v>
      </c>
      <c r="D3702">
        <f t="shared" si="57"/>
        <v>-3.4000580129145419E-15</v>
      </c>
    </row>
    <row r="3703" spans="1:4" x14ac:dyDescent="0.3">
      <c r="A3703">
        <v>2.14876508354769E-2</v>
      </c>
      <c r="B3703">
        <v>2.1487650835473479E-2</v>
      </c>
      <c r="D3703">
        <f t="shared" si="57"/>
        <v>-3.4208746946262636E-15</v>
      </c>
    </row>
    <row r="3704" spans="1:4" x14ac:dyDescent="0.3">
      <c r="A3704">
        <v>1.7008072442855099E-2</v>
      </c>
      <c r="B3704">
        <v>1.7008072442851609E-2</v>
      </c>
      <c r="D3704">
        <f t="shared" si="57"/>
        <v>-3.4902636336653359E-15</v>
      </c>
    </row>
    <row r="3705" spans="1:4" x14ac:dyDescent="0.3">
      <c r="A3705">
        <v>1.2528494050233201E-2</v>
      </c>
      <c r="B3705">
        <v>1.252849405022974E-2</v>
      </c>
      <c r="D3705">
        <f t="shared" si="57"/>
        <v>-3.4607733345737302E-15</v>
      </c>
    </row>
    <row r="3706" spans="1:4" x14ac:dyDescent="0.3">
      <c r="A3706">
        <v>1.17379802162411E-2</v>
      </c>
      <c r="B3706">
        <v>1.173798021623765E-2</v>
      </c>
      <c r="D3706">
        <f t="shared" si="57"/>
        <v>-3.4503649937178693E-15</v>
      </c>
    </row>
    <row r="3707" spans="1:4" x14ac:dyDescent="0.3">
      <c r="A3707">
        <v>1.2001484827571801E-2</v>
      </c>
      <c r="B3707">
        <v>1.200148482756835E-2</v>
      </c>
      <c r="D3707">
        <f t="shared" si="57"/>
        <v>-3.4503649937178693E-15</v>
      </c>
    </row>
    <row r="3708" spans="1:4" x14ac:dyDescent="0.3">
      <c r="A3708">
        <v>1.25305853566723E-2</v>
      </c>
      <c r="B3708">
        <v>1.2530585356668881E-2</v>
      </c>
      <c r="D3708">
        <f t="shared" si="57"/>
        <v>-3.4191399711502868E-15</v>
      </c>
    </row>
    <row r="3709" spans="1:4" x14ac:dyDescent="0.3">
      <c r="A3709">
        <v>1.5165631469979301E-2</v>
      </c>
      <c r="B3709">
        <v>1.5165631469975859E-2</v>
      </c>
      <c r="D3709">
        <f t="shared" si="57"/>
        <v>-3.4416913763379853E-15</v>
      </c>
    </row>
    <row r="3710" spans="1:4" x14ac:dyDescent="0.3">
      <c r="A3710">
        <v>2.6759834368530001E-2</v>
      </c>
      <c r="B3710">
        <v>2.6759834368526591E-2</v>
      </c>
      <c r="D3710">
        <f t="shared" si="57"/>
        <v>-3.4104663537704027E-15</v>
      </c>
    </row>
    <row r="3711" spans="1:4" x14ac:dyDescent="0.3">
      <c r="A3711">
        <v>3.1766421983813298E-2</v>
      </c>
      <c r="B3711">
        <v>3.1766421983809863E-2</v>
      </c>
      <c r="D3711">
        <f t="shared" si="57"/>
        <v>-3.434752482434078E-15</v>
      </c>
    </row>
    <row r="3712" spans="1:4" x14ac:dyDescent="0.3">
      <c r="A3712">
        <v>3.9671560323734201E-2</v>
      </c>
      <c r="B3712">
        <v>3.9671560323730801E-2</v>
      </c>
      <c r="D3712">
        <f t="shared" si="57"/>
        <v>-3.4000580129145419E-15</v>
      </c>
    </row>
    <row r="3713" spans="1:4" x14ac:dyDescent="0.3">
      <c r="A3713">
        <v>4.6020766672940597E-2</v>
      </c>
      <c r="B3713">
        <v>4.6020766672937162E-2</v>
      </c>
      <c r="D3713">
        <f t="shared" si="57"/>
        <v>-3.434752482434078E-15</v>
      </c>
    </row>
    <row r="3714" spans="1:4" x14ac:dyDescent="0.3">
      <c r="A3714">
        <v>4.89193173975783E-2</v>
      </c>
      <c r="B3714">
        <v>4.8919317397574831E-2</v>
      </c>
      <c r="D3714">
        <f t="shared" si="57"/>
        <v>-3.4694469519536142E-15</v>
      </c>
    </row>
    <row r="3715" spans="1:4" x14ac:dyDescent="0.3">
      <c r="A3715">
        <v>4.2858711336972201E-2</v>
      </c>
      <c r="B3715">
        <v>4.2858711336968773E-2</v>
      </c>
      <c r="D3715">
        <f t="shared" ref="D3715:D3778" si="58">B3715-A3715</f>
        <v>-3.4278135885301708E-15</v>
      </c>
    </row>
    <row r="3716" spans="1:4" x14ac:dyDescent="0.3">
      <c r="A3716">
        <v>3.9696656001003798E-2</v>
      </c>
      <c r="B3716">
        <v>3.9696656001000377E-2</v>
      </c>
      <c r="D3716">
        <f t="shared" si="58"/>
        <v>-3.4208746946262636E-15</v>
      </c>
    </row>
    <row r="3717" spans="1:4" x14ac:dyDescent="0.3">
      <c r="A3717">
        <v>3.1791517661082902E-2</v>
      </c>
      <c r="B3717">
        <v>3.1791517661079439E-2</v>
      </c>
      <c r="D3717">
        <f t="shared" si="58"/>
        <v>-3.462508058049707E-15</v>
      </c>
    </row>
    <row r="3718" spans="1:4" x14ac:dyDescent="0.3">
      <c r="A3718">
        <v>2.6897337766903E-2</v>
      </c>
      <c r="B3718">
        <v>2.6897337766899541E-2</v>
      </c>
      <c r="D3718">
        <f t="shared" si="58"/>
        <v>-3.4590386110977533E-15</v>
      </c>
    </row>
    <row r="3719" spans="1:4" x14ac:dyDescent="0.3">
      <c r="A3719">
        <v>3.0322897714202102E-2</v>
      </c>
      <c r="B3719">
        <v>3.0322897714198618E-2</v>
      </c>
      <c r="D3719">
        <f t="shared" si="58"/>
        <v>-3.4833247397614286E-15</v>
      </c>
    </row>
    <row r="3720" spans="1:4" x14ac:dyDescent="0.3">
      <c r="A3720">
        <v>3.4407219189827899E-2</v>
      </c>
      <c r="B3720">
        <v>3.4407219189824437E-2</v>
      </c>
      <c r="D3720">
        <f t="shared" si="58"/>
        <v>-3.462508058049707E-15</v>
      </c>
    </row>
    <row r="3721" spans="1:4" x14ac:dyDescent="0.3">
      <c r="A3721">
        <v>3.7964531442792299E-2</v>
      </c>
      <c r="B3721">
        <v>3.7964531442788871E-2</v>
      </c>
      <c r="D3721">
        <f t="shared" si="58"/>
        <v>-3.4278135885301708E-15</v>
      </c>
    </row>
    <row r="3722" spans="1:4" x14ac:dyDescent="0.3">
      <c r="A3722">
        <v>4.2971119058075602E-2</v>
      </c>
      <c r="B3722">
        <v>4.2971119058072139E-2</v>
      </c>
      <c r="D3722">
        <f t="shared" si="58"/>
        <v>-3.462508058049707E-15</v>
      </c>
    </row>
    <row r="3723" spans="1:4" x14ac:dyDescent="0.3">
      <c r="A3723">
        <v>4.1251542338498898E-2</v>
      </c>
      <c r="B3723">
        <v>4.1251542338495407E-2</v>
      </c>
      <c r="D3723">
        <f t="shared" si="58"/>
        <v>-3.4902636336653359E-15</v>
      </c>
    </row>
    <row r="3724" spans="1:4" x14ac:dyDescent="0.3">
      <c r="A3724">
        <v>3.0974862496601599E-2</v>
      </c>
      <c r="B3724">
        <v>3.0974862496598182E-2</v>
      </c>
      <c r="D3724">
        <f t="shared" si="58"/>
        <v>-3.41740524767431E-15</v>
      </c>
    </row>
    <row r="3725" spans="1:4" x14ac:dyDescent="0.3">
      <c r="A3725">
        <v>2.13569441830311E-2</v>
      </c>
      <c r="B3725">
        <v>2.13569441830277E-2</v>
      </c>
      <c r="D3725">
        <f t="shared" si="58"/>
        <v>-3.4000580129145419E-15</v>
      </c>
    </row>
    <row r="3726" spans="1:4" x14ac:dyDescent="0.3">
      <c r="A3726">
        <v>1.6218604262082499E-2</v>
      </c>
      <c r="B3726">
        <v>1.6218604262079089E-2</v>
      </c>
      <c r="D3726">
        <f t="shared" si="58"/>
        <v>-3.4104663537704027E-15</v>
      </c>
    </row>
    <row r="3727" spans="1:4" x14ac:dyDescent="0.3">
      <c r="A3727">
        <v>1.8590145764058801E-2</v>
      </c>
      <c r="B3727">
        <v>1.859014576405537E-2</v>
      </c>
      <c r="D3727">
        <f t="shared" si="58"/>
        <v>-3.4312830354821244E-15</v>
      </c>
    </row>
    <row r="3728" spans="1:4" x14ac:dyDescent="0.3">
      <c r="A3728">
        <v>2.6262103436016499E-2</v>
      </c>
      <c r="B3728">
        <v>2.626210343601304E-2</v>
      </c>
      <c r="D3728">
        <f t="shared" si="58"/>
        <v>-3.4590386110977533E-15</v>
      </c>
    </row>
    <row r="3729" spans="1:4" x14ac:dyDescent="0.3">
      <c r="A3729">
        <v>4.7342472342472297E-2</v>
      </c>
      <c r="B3729">
        <v>4.7342472342468897E-2</v>
      </c>
      <c r="D3729">
        <f t="shared" si="58"/>
        <v>-3.4000580129145419E-15</v>
      </c>
    </row>
    <row r="3730" spans="1:4" x14ac:dyDescent="0.3">
      <c r="A3730">
        <v>6.7632327414936105E-2</v>
      </c>
      <c r="B3730">
        <v>6.7632327414932678E-2</v>
      </c>
      <c r="D3730">
        <f t="shared" si="58"/>
        <v>-3.4278135885301708E-15</v>
      </c>
    </row>
    <row r="3731" spans="1:4" x14ac:dyDescent="0.3">
      <c r="A3731">
        <v>8.5814145596754293E-2</v>
      </c>
      <c r="B3731">
        <v>8.5814145596750852E-2</v>
      </c>
      <c r="D3731">
        <f t="shared" si="58"/>
        <v>-3.4416913763379853E-15</v>
      </c>
    </row>
    <row r="3732" spans="1:4" x14ac:dyDescent="0.3">
      <c r="A3732">
        <v>9.9252880774619898E-2</v>
      </c>
      <c r="B3732">
        <v>9.925288077461647E-2</v>
      </c>
      <c r="D3732">
        <f t="shared" si="58"/>
        <v>-3.4278135885301708E-15</v>
      </c>
    </row>
    <row r="3733" spans="1:4" x14ac:dyDescent="0.3">
      <c r="A3733">
        <v>0.11151441664173301</v>
      </c>
      <c r="B3733">
        <v>0.11151441664172999</v>
      </c>
      <c r="D3733">
        <f t="shared" si="58"/>
        <v>-3.0114799542957371E-15</v>
      </c>
    </row>
    <row r="3734" spans="1:4" x14ac:dyDescent="0.3">
      <c r="A3734">
        <v>0.102665490869198</v>
      </c>
      <c r="B3734">
        <v>0.1026654908691943</v>
      </c>
      <c r="D3734">
        <f t="shared" si="58"/>
        <v>-3.70536934468646E-15</v>
      </c>
    </row>
    <row r="3735" spans="1:4" x14ac:dyDescent="0.3">
      <c r="A3735">
        <v>9.4870583541984896E-2</v>
      </c>
      <c r="B3735">
        <v>9.4870583541981454E-2</v>
      </c>
      <c r="D3735">
        <f t="shared" si="58"/>
        <v>-3.4416913763379853E-15</v>
      </c>
    </row>
    <row r="3736" spans="1:4" x14ac:dyDescent="0.3">
      <c r="A3736">
        <v>9.7921966941194399E-2</v>
      </c>
      <c r="B3736">
        <v>9.7921966941190958E-2</v>
      </c>
      <c r="D3736">
        <f t="shared" si="58"/>
        <v>-3.4416913763379853E-15</v>
      </c>
    </row>
    <row r="3737" spans="1:4" x14ac:dyDescent="0.3">
      <c r="A3737">
        <v>9.3322709163346604E-2</v>
      </c>
      <c r="B3737">
        <v>9.3322709163343204E-2</v>
      </c>
      <c r="D3737">
        <f t="shared" si="58"/>
        <v>-3.4000580129145419E-15</v>
      </c>
    </row>
    <row r="3738" spans="1:4" x14ac:dyDescent="0.3">
      <c r="A3738">
        <v>9.8103585657370498E-2</v>
      </c>
      <c r="B3738">
        <v>9.8103585657367098E-2</v>
      </c>
      <c r="D3738">
        <f t="shared" si="58"/>
        <v>-3.4000580129145419E-15</v>
      </c>
    </row>
    <row r="3739" spans="1:4" x14ac:dyDescent="0.3">
      <c r="A3739">
        <v>0.113508632138114</v>
      </c>
      <c r="B3739">
        <v>0.1135086321381108</v>
      </c>
      <c r="D3739">
        <f t="shared" si="58"/>
        <v>-3.2057689836051395E-15</v>
      </c>
    </row>
    <row r="3740" spans="1:4" x14ac:dyDescent="0.3">
      <c r="A3740">
        <v>0.13183532536520601</v>
      </c>
      <c r="B3740">
        <v>0.1318353253652024</v>
      </c>
      <c r="D3740">
        <f t="shared" si="58"/>
        <v>-3.6082248300317588E-15</v>
      </c>
    </row>
    <row r="3741" spans="1:4" x14ac:dyDescent="0.3">
      <c r="A3741">
        <v>0.12996865869853899</v>
      </c>
      <c r="B3741">
        <v>0.12996865869853569</v>
      </c>
      <c r="D3741">
        <f t="shared" si="58"/>
        <v>-3.3029134982598407E-15</v>
      </c>
    </row>
    <row r="3742" spans="1:4" x14ac:dyDescent="0.3">
      <c r="A3742">
        <v>0.13262470119521899</v>
      </c>
      <c r="B3742">
        <v>0.13262470119521569</v>
      </c>
      <c r="D3742">
        <f t="shared" si="58"/>
        <v>-3.3029134982598407E-15</v>
      </c>
    </row>
    <row r="3743" spans="1:4" x14ac:dyDescent="0.3">
      <c r="A3743">
        <v>0.12970305444887101</v>
      </c>
      <c r="B3743">
        <v>0.12970305444886771</v>
      </c>
      <c r="D3743">
        <f t="shared" si="58"/>
        <v>-3.3029134982598407E-15</v>
      </c>
    </row>
    <row r="3744" spans="1:4" x14ac:dyDescent="0.3">
      <c r="A3744">
        <v>0.133421513944223</v>
      </c>
      <c r="B3744">
        <v>0.13342151394421969</v>
      </c>
      <c r="D3744">
        <f t="shared" si="58"/>
        <v>-3.3029134982598407E-15</v>
      </c>
    </row>
    <row r="3745" spans="1:4" x14ac:dyDescent="0.3">
      <c r="A3745">
        <v>0.132093492695883</v>
      </c>
      <c r="B3745">
        <v>0.13209349269587969</v>
      </c>
      <c r="D3745">
        <f t="shared" si="58"/>
        <v>-3.3029134982598407E-15</v>
      </c>
    </row>
    <row r="3746" spans="1:4" x14ac:dyDescent="0.3">
      <c r="A3746">
        <v>0.12582682602921599</v>
      </c>
      <c r="B3746">
        <v>0.125826826029213</v>
      </c>
      <c r="D3746">
        <f t="shared" si="58"/>
        <v>-2.9976021664879227E-15</v>
      </c>
    </row>
    <row r="3747" spans="1:4" x14ac:dyDescent="0.3">
      <c r="A3747">
        <v>0.117991500664011</v>
      </c>
      <c r="B3747">
        <v>0.1179915006640072</v>
      </c>
      <c r="D3747">
        <f t="shared" si="58"/>
        <v>-3.8025138593411612E-15</v>
      </c>
    </row>
    <row r="3748" spans="1:4" x14ac:dyDescent="0.3">
      <c r="A3748">
        <v>0.104445683930943</v>
      </c>
      <c r="B3748">
        <v>0.10444568393093941</v>
      </c>
      <c r="D3748">
        <f t="shared" si="58"/>
        <v>-3.5943470422239443E-15</v>
      </c>
    </row>
    <row r="3749" spans="1:4" x14ac:dyDescent="0.3">
      <c r="A3749">
        <v>8.2977954847277602E-2</v>
      </c>
      <c r="B3749">
        <v>8.2977954847274105E-2</v>
      </c>
      <c r="D3749">
        <f t="shared" si="58"/>
        <v>-3.4972025275692431E-15</v>
      </c>
    </row>
    <row r="3750" spans="1:4" x14ac:dyDescent="0.3">
      <c r="A3750">
        <v>6.8168393094289501E-2</v>
      </c>
      <c r="B3750">
        <v>6.8168393094286059E-2</v>
      </c>
      <c r="D3750">
        <f t="shared" si="58"/>
        <v>-3.4416913763379853E-15</v>
      </c>
    </row>
    <row r="3751" spans="1:4" x14ac:dyDescent="0.3">
      <c r="A3751">
        <v>6.5183532536520594E-2</v>
      </c>
      <c r="B3751">
        <v>6.5183532536517139E-2</v>
      </c>
      <c r="D3751">
        <f t="shared" si="58"/>
        <v>-3.4555691641457997E-15</v>
      </c>
    </row>
    <row r="3752" spans="1:4" x14ac:dyDescent="0.3">
      <c r="A3752">
        <v>6.3589907038512597E-2</v>
      </c>
      <c r="B3752">
        <v>6.3589907038509169E-2</v>
      </c>
      <c r="D3752">
        <f t="shared" si="58"/>
        <v>-3.4278135885301708E-15</v>
      </c>
    </row>
    <row r="3753" spans="1:4" x14ac:dyDescent="0.3">
      <c r="A3753">
        <v>6.1199468791500698E-2</v>
      </c>
      <c r="B3753">
        <v>6.1199468791497222E-2</v>
      </c>
      <c r="D3753">
        <f t="shared" si="58"/>
        <v>-3.4763858458575214E-15</v>
      </c>
    </row>
    <row r="3754" spans="1:4" x14ac:dyDescent="0.3">
      <c r="A3754">
        <v>6.0622045152722397E-2</v>
      </c>
      <c r="B3754">
        <v>6.0622045152718997E-2</v>
      </c>
      <c r="D3754">
        <f t="shared" si="58"/>
        <v>-3.4000580129145419E-15</v>
      </c>
    </row>
    <row r="3755" spans="1:4" x14ac:dyDescent="0.3">
      <c r="A3755">
        <v>5.7955378486055802E-2</v>
      </c>
      <c r="B3755">
        <v>5.7955378486052353E-2</v>
      </c>
      <c r="D3755">
        <f t="shared" si="58"/>
        <v>-3.4486302702418925E-15</v>
      </c>
    </row>
    <row r="3756" spans="1:4" x14ac:dyDescent="0.3">
      <c r="A3756">
        <v>5.6361752988047797E-2</v>
      </c>
      <c r="B3756">
        <v>5.6361752988044377E-2</v>
      </c>
      <c r="D3756">
        <f t="shared" si="58"/>
        <v>-3.4208746946262636E-15</v>
      </c>
    </row>
    <row r="3757" spans="1:4" x14ac:dyDescent="0.3">
      <c r="A3757">
        <v>5.4369721115537901E-2</v>
      </c>
      <c r="B3757">
        <v>5.4369721115534418E-2</v>
      </c>
      <c r="D3757">
        <f t="shared" si="58"/>
        <v>-3.4833247397614286E-15</v>
      </c>
    </row>
    <row r="3758" spans="1:4" x14ac:dyDescent="0.3">
      <c r="A3758">
        <v>5.4900929614873799E-2</v>
      </c>
      <c r="B3758">
        <v>5.4900929614870413E-2</v>
      </c>
      <c r="D3758">
        <f t="shared" si="58"/>
        <v>-3.3861802251067274E-15</v>
      </c>
    </row>
    <row r="3759" spans="1:4" x14ac:dyDescent="0.3">
      <c r="A3759">
        <v>5.1979282868525899E-2</v>
      </c>
      <c r="B3759">
        <v>5.1979282868522457E-2</v>
      </c>
      <c r="D3759">
        <f t="shared" si="58"/>
        <v>-3.4416913763379853E-15</v>
      </c>
    </row>
    <row r="3760" spans="1:4" x14ac:dyDescent="0.3">
      <c r="A3760">
        <v>4.8779282868525897E-2</v>
      </c>
      <c r="B3760">
        <v>4.8779282868522462E-2</v>
      </c>
      <c r="D3760">
        <f t="shared" si="58"/>
        <v>-3.434752482434078E-15</v>
      </c>
    </row>
    <row r="3761" spans="1:4" x14ac:dyDescent="0.3">
      <c r="A3761">
        <v>4.293598937583E-2</v>
      </c>
      <c r="B3761">
        <v>4.2935989375826579E-2</v>
      </c>
      <c r="D3761">
        <f t="shared" si="58"/>
        <v>-3.4208746946262636E-15</v>
      </c>
    </row>
    <row r="3762" spans="1:4" x14ac:dyDescent="0.3">
      <c r="A3762">
        <v>4.0545551128818101E-2</v>
      </c>
      <c r="B3762">
        <v>4.0545551128814618E-2</v>
      </c>
      <c r="D3762">
        <f t="shared" si="58"/>
        <v>-3.4833247397614286E-15</v>
      </c>
    </row>
    <row r="3763" spans="1:4" x14ac:dyDescent="0.3">
      <c r="A3763">
        <v>4.2670385126162003E-2</v>
      </c>
      <c r="B3763">
        <v>4.2670385126158582E-2</v>
      </c>
      <c r="D3763">
        <f t="shared" si="58"/>
        <v>-3.4208746946262636E-15</v>
      </c>
    </row>
    <row r="3764" spans="1:4" x14ac:dyDescent="0.3">
      <c r="A3764">
        <v>4.3467197875166001E-2</v>
      </c>
      <c r="B3764">
        <v>4.3467197875162573E-2</v>
      </c>
      <c r="D3764">
        <f t="shared" si="58"/>
        <v>-3.4278135885301708E-15</v>
      </c>
    </row>
    <row r="3765" spans="1:4" x14ac:dyDescent="0.3">
      <c r="A3765">
        <v>3.6533864541832703E-2</v>
      </c>
      <c r="B3765">
        <v>3.653386454182924E-2</v>
      </c>
      <c r="D3765">
        <f t="shared" si="58"/>
        <v>-3.462508058049707E-15</v>
      </c>
    </row>
    <row r="3766" spans="1:4" x14ac:dyDescent="0.3">
      <c r="A3766">
        <v>3.1752988047808801E-2</v>
      </c>
      <c r="B3766">
        <v>3.1752988047805339E-2</v>
      </c>
      <c r="D3766">
        <f t="shared" si="58"/>
        <v>-3.462508058049707E-15</v>
      </c>
    </row>
    <row r="3767" spans="1:4" x14ac:dyDescent="0.3">
      <c r="A3767">
        <v>3.0956175298804799E-2</v>
      </c>
      <c r="B3767">
        <v>3.0956175298801351E-2</v>
      </c>
      <c r="D3767">
        <f t="shared" si="58"/>
        <v>-3.4486302702418925E-15</v>
      </c>
    </row>
    <row r="3768" spans="1:4" x14ac:dyDescent="0.3">
      <c r="A3768">
        <v>3.12217795484728E-2</v>
      </c>
      <c r="B3768">
        <v>3.1221779548469341E-2</v>
      </c>
      <c r="D3768">
        <f t="shared" si="58"/>
        <v>-3.4590386110977533E-15</v>
      </c>
    </row>
    <row r="3769" spans="1:4" x14ac:dyDescent="0.3">
      <c r="A3769">
        <v>5.3001328021248302E-2</v>
      </c>
      <c r="B3769">
        <v>5.3001328021244902E-2</v>
      </c>
      <c r="D3769">
        <f t="shared" si="58"/>
        <v>-3.4000580129145419E-15</v>
      </c>
    </row>
    <row r="3770" spans="1:4" x14ac:dyDescent="0.3">
      <c r="A3770">
        <v>8.2467994687915006E-2</v>
      </c>
      <c r="B3770">
        <v>8.2467994687911564E-2</v>
      </c>
      <c r="D3770">
        <f t="shared" si="58"/>
        <v>-3.4416913763379853E-15</v>
      </c>
    </row>
    <row r="3771" spans="1:4" x14ac:dyDescent="0.3">
      <c r="A3771">
        <v>0.12018379814077</v>
      </c>
      <c r="B3771">
        <v>0.1201837981407668</v>
      </c>
      <c r="D3771">
        <f t="shared" si="58"/>
        <v>-3.2057689836051395E-15</v>
      </c>
    </row>
    <row r="3772" spans="1:4" x14ac:dyDescent="0.3">
      <c r="A3772">
        <v>0.16002443559096899</v>
      </c>
      <c r="B3772">
        <v>0.16002443559096599</v>
      </c>
      <c r="D3772">
        <f t="shared" si="58"/>
        <v>-2.9976021664879227E-15</v>
      </c>
    </row>
    <row r="3773" spans="1:4" x14ac:dyDescent="0.3">
      <c r="A3773">
        <v>0.206770783532536</v>
      </c>
      <c r="B3773">
        <v>0.20677078353253309</v>
      </c>
      <c r="D3773">
        <f t="shared" si="58"/>
        <v>-2.9143354396410359E-15</v>
      </c>
    </row>
    <row r="3774" spans="1:4" x14ac:dyDescent="0.3">
      <c r="A3774">
        <v>0.22876015936255001</v>
      </c>
      <c r="B3774">
        <v>0.2287601593625464</v>
      </c>
      <c r="D3774">
        <f t="shared" si="58"/>
        <v>-3.6082248300317588E-15</v>
      </c>
    </row>
    <row r="3775" spans="1:4" x14ac:dyDescent="0.3">
      <c r="A3775">
        <v>0.21760690571049099</v>
      </c>
      <c r="B3775">
        <v>0.21760690571048799</v>
      </c>
      <c r="D3775">
        <f t="shared" si="58"/>
        <v>-2.9976021664879227E-15</v>
      </c>
    </row>
    <row r="3776" spans="1:4" x14ac:dyDescent="0.3">
      <c r="A3776">
        <v>0.197420982735724</v>
      </c>
      <c r="B3776">
        <v>0.19742098273572031</v>
      </c>
      <c r="D3776">
        <f t="shared" si="58"/>
        <v>-3.6914915568786455E-15</v>
      </c>
    </row>
    <row r="3777" spans="1:4" x14ac:dyDescent="0.3">
      <c r="A3777">
        <v>0.1660796812749</v>
      </c>
      <c r="B3777">
        <v>0.166079681274897</v>
      </c>
      <c r="D3777">
        <f t="shared" si="58"/>
        <v>-2.9976021664879227E-15</v>
      </c>
    </row>
    <row r="3778" spans="1:4" x14ac:dyDescent="0.3">
      <c r="A3778">
        <v>0.120181673306773</v>
      </c>
      <c r="B3778">
        <v>0.1201816733067695</v>
      </c>
      <c r="D3778">
        <f t="shared" si="58"/>
        <v>-3.4972025275692431E-15</v>
      </c>
    </row>
    <row r="3779" spans="1:4" x14ac:dyDescent="0.3">
      <c r="A3779">
        <v>7.4287915006640101E-2</v>
      </c>
      <c r="B3779">
        <v>7.4287915006636701E-2</v>
      </c>
      <c r="D3779">
        <f t="shared" ref="D3779:D3842" si="59">B3779-A3779</f>
        <v>-3.4000580129145419E-15</v>
      </c>
    </row>
    <row r="3780" spans="1:4" x14ac:dyDescent="0.3">
      <c r="A3780">
        <v>6.3929349269588306E-2</v>
      </c>
      <c r="B3780">
        <v>6.3929349269584906E-2</v>
      </c>
      <c r="D3780">
        <f t="shared" si="59"/>
        <v>-3.4000580129145419E-15</v>
      </c>
    </row>
    <row r="3781" spans="1:4" x14ac:dyDescent="0.3">
      <c r="A3781">
        <v>5.9945285524568397E-2</v>
      </c>
      <c r="B3781">
        <v>5.9945285524564997E-2</v>
      </c>
      <c r="D3781">
        <f t="shared" si="59"/>
        <v>-3.4000580129145419E-15</v>
      </c>
    </row>
    <row r="3782" spans="1:4" x14ac:dyDescent="0.3">
      <c r="A3782">
        <v>6.5257370517928306E-2</v>
      </c>
      <c r="B3782">
        <v>6.5257370517924879E-2</v>
      </c>
      <c r="D3782">
        <f t="shared" si="59"/>
        <v>-3.4278135885301708E-15</v>
      </c>
    </row>
    <row r="3783" spans="1:4" x14ac:dyDescent="0.3">
      <c r="A3783">
        <v>7.4057370517928295E-2</v>
      </c>
      <c r="B3783">
        <v>7.4057370517924895E-2</v>
      </c>
      <c r="D3783">
        <f t="shared" si="59"/>
        <v>-3.4000580129145419E-15</v>
      </c>
    </row>
    <row r="3784" spans="1:4" x14ac:dyDescent="0.3">
      <c r="A3784">
        <v>9.3446480743691898E-2</v>
      </c>
      <c r="B3784">
        <v>9.3446480743688498E-2</v>
      </c>
      <c r="D3784">
        <f t="shared" si="59"/>
        <v>-3.4000580129145419E-15</v>
      </c>
    </row>
    <row r="3785" spans="1:4" x14ac:dyDescent="0.3">
      <c r="A3785">
        <v>0.108745601720104</v>
      </c>
      <c r="B3785">
        <v>0.1087456017201003</v>
      </c>
      <c r="D3785">
        <f t="shared" si="59"/>
        <v>-3.70536934468646E-15</v>
      </c>
    </row>
    <row r="3786" spans="1:4" x14ac:dyDescent="0.3">
      <c r="A3786">
        <v>0.12429767912477099</v>
      </c>
      <c r="B3786">
        <v>0.1242976791247674</v>
      </c>
      <c r="D3786">
        <f t="shared" si="59"/>
        <v>-3.5943470422239443E-15</v>
      </c>
    </row>
    <row r="3787" spans="1:4" x14ac:dyDescent="0.3">
      <c r="A3787">
        <v>0.136387415417694</v>
      </c>
      <c r="B3787">
        <v>0.13638741541769089</v>
      </c>
      <c r="D3787">
        <f t="shared" si="59"/>
        <v>-3.1086244689504383E-15</v>
      </c>
    </row>
    <row r="3788" spans="1:4" x14ac:dyDescent="0.3">
      <c r="A3788">
        <v>0.14028489217732201</v>
      </c>
      <c r="B3788">
        <v>0.14028489217731899</v>
      </c>
      <c r="D3788">
        <f t="shared" si="59"/>
        <v>-3.0253577421035516E-15</v>
      </c>
    </row>
    <row r="3789" spans="1:4" x14ac:dyDescent="0.3">
      <c r="A3789">
        <v>0.13816005817997901</v>
      </c>
      <c r="B3789">
        <v>0.13816005817997509</v>
      </c>
      <c r="D3789">
        <f t="shared" si="59"/>
        <v>-3.9135361618036768E-15</v>
      </c>
    </row>
    <row r="3790" spans="1:4" x14ac:dyDescent="0.3">
      <c r="A3790">
        <v>0.136141149686966</v>
      </c>
      <c r="B3790">
        <v>0.136141149686963</v>
      </c>
      <c r="D3790">
        <f t="shared" si="59"/>
        <v>-2.9976021664879227E-15</v>
      </c>
    </row>
    <row r="3791" spans="1:4" x14ac:dyDescent="0.3">
      <c r="A3791">
        <v>0.131744450768355</v>
      </c>
      <c r="B3791">
        <v>0.13174445076835181</v>
      </c>
      <c r="D3791">
        <f t="shared" si="59"/>
        <v>-3.1918911957973251E-15</v>
      </c>
    </row>
    <row r="3792" spans="1:4" x14ac:dyDescent="0.3">
      <c r="A3792">
        <v>0.12800159362549801</v>
      </c>
      <c r="B3792">
        <v>0.1280015936254946</v>
      </c>
      <c r="D3792">
        <f t="shared" si="59"/>
        <v>-3.4139358007223564E-15</v>
      </c>
    </row>
    <row r="3793" spans="1:4" x14ac:dyDescent="0.3">
      <c r="A3793">
        <v>0.13012642762284199</v>
      </c>
      <c r="B3793">
        <v>0.1301264276228386</v>
      </c>
      <c r="D3793">
        <f t="shared" si="59"/>
        <v>-3.3861802251067274E-15</v>
      </c>
    </row>
    <row r="3794" spans="1:4" x14ac:dyDescent="0.3">
      <c r="A3794">
        <v>0.13836015936255</v>
      </c>
      <c r="B3794">
        <v>0.13836015936254639</v>
      </c>
      <c r="D3794">
        <f t="shared" si="59"/>
        <v>-3.6082248300317588E-15</v>
      </c>
    </row>
    <row r="3795" spans="1:4" x14ac:dyDescent="0.3">
      <c r="A3795">
        <v>0.15084355909694599</v>
      </c>
      <c r="B3795">
        <v>0.15084355909694219</v>
      </c>
      <c r="D3795">
        <f t="shared" si="59"/>
        <v>-3.8025138593411612E-15</v>
      </c>
    </row>
    <row r="3796" spans="1:4" x14ac:dyDescent="0.3">
      <c r="A3796">
        <v>0.16040531208499301</v>
      </c>
      <c r="B3796">
        <v>0.16040531208499001</v>
      </c>
      <c r="D3796">
        <f t="shared" si="59"/>
        <v>-2.9976021664879227E-15</v>
      </c>
    </row>
    <row r="3797" spans="1:4" x14ac:dyDescent="0.3">
      <c r="A3797">
        <v>0.18947197875166</v>
      </c>
      <c r="B3797">
        <v>0.18947197875165661</v>
      </c>
      <c r="D3797">
        <f t="shared" si="59"/>
        <v>-3.3861802251067274E-15</v>
      </c>
    </row>
    <row r="3798" spans="1:4" x14ac:dyDescent="0.3">
      <c r="A3798">
        <v>0.21656361221779599</v>
      </c>
      <c r="B3798">
        <v>0.21656361221779211</v>
      </c>
      <c r="D3798">
        <f t="shared" si="59"/>
        <v>-3.8857805861880479E-15</v>
      </c>
    </row>
    <row r="3799" spans="1:4" x14ac:dyDescent="0.3">
      <c r="A3799">
        <v>0.24232722443559099</v>
      </c>
      <c r="B3799">
        <v>0.24232722443558749</v>
      </c>
      <c r="D3799">
        <f t="shared" si="59"/>
        <v>-3.4972025275692431E-15</v>
      </c>
    </row>
    <row r="3800" spans="1:4" x14ac:dyDescent="0.3">
      <c r="A3800">
        <v>0.26410677290836698</v>
      </c>
      <c r="B3800">
        <v>0.2641067729083631</v>
      </c>
      <c r="D3800">
        <f t="shared" si="59"/>
        <v>-3.8857805861880479E-15</v>
      </c>
    </row>
    <row r="3801" spans="1:4" x14ac:dyDescent="0.3">
      <c r="A3801">
        <v>0.27499654714475402</v>
      </c>
      <c r="B3801">
        <v>0.27499654714475091</v>
      </c>
      <c r="D3801">
        <f t="shared" si="59"/>
        <v>-3.1086244689504383E-15</v>
      </c>
    </row>
    <row r="3802" spans="1:4" x14ac:dyDescent="0.3">
      <c r="A3802">
        <v>0.26486321381142103</v>
      </c>
      <c r="B3802">
        <v>0.26486321381141747</v>
      </c>
      <c r="D3802">
        <f t="shared" si="59"/>
        <v>-3.5527136788005009E-15</v>
      </c>
    </row>
    <row r="3803" spans="1:4" x14ac:dyDescent="0.3">
      <c r="A3803">
        <v>0.25689508632138103</v>
      </c>
      <c r="B3803">
        <v>0.2568950863213777</v>
      </c>
      <c r="D3803">
        <f t="shared" si="59"/>
        <v>-3.3306690738754696E-15</v>
      </c>
    </row>
    <row r="3804" spans="1:4" x14ac:dyDescent="0.3">
      <c r="A3804">
        <v>0.24255245683930901</v>
      </c>
      <c r="B3804">
        <v>0.24255245683930601</v>
      </c>
      <c r="D3804">
        <f t="shared" si="59"/>
        <v>-2.9976021664879227E-15</v>
      </c>
    </row>
    <row r="3805" spans="1:4" x14ac:dyDescent="0.3">
      <c r="A3805">
        <v>0.230334661354582</v>
      </c>
      <c r="B3805">
        <v>0.23033466135457831</v>
      </c>
      <c r="D3805">
        <f t="shared" si="59"/>
        <v>-3.6914915568786455E-15</v>
      </c>
    </row>
    <row r="3806" spans="1:4" x14ac:dyDescent="0.3">
      <c r="A3806">
        <v>0.23192828685259001</v>
      </c>
      <c r="B3806">
        <v>0.23192828685258621</v>
      </c>
      <c r="D3806">
        <f t="shared" si="59"/>
        <v>-3.8025138593411612E-15</v>
      </c>
    </row>
    <row r="3807" spans="1:4" x14ac:dyDescent="0.3">
      <c r="A3807">
        <v>0.22952828685259</v>
      </c>
      <c r="B3807">
        <v>0.22952828685258619</v>
      </c>
      <c r="D3807">
        <f t="shared" si="59"/>
        <v>-3.8025138593411612E-15</v>
      </c>
    </row>
    <row r="3808" spans="1:4" x14ac:dyDescent="0.3">
      <c r="A3808">
        <v>0.24201168658698499</v>
      </c>
      <c r="B3808">
        <v>0.24201168658698199</v>
      </c>
      <c r="D3808">
        <f t="shared" si="59"/>
        <v>-2.9976021664879227E-15</v>
      </c>
    </row>
    <row r="3809" spans="1:4" x14ac:dyDescent="0.3">
      <c r="A3809">
        <v>0.27388419654714502</v>
      </c>
      <c r="B3809">
        <v>0.27388419654714141</v>
      </c>
      <c r="D3809">
        <f t="shared" si="59"/>
        <v>-3.6082248300317588E-15</v>
      </c>
    </row>
    <row r="3810" spans="1:4" x14ac:dyDescent="0.3">
      <c r="A3810">
        <v>0.29831978751659999</v>
      </c>
      <c r="B3810">
        <v>0.29831978751659682</v>
      </c>
      <c r="D3810">
        <f t="shared" si="59"/>
        <v>-3.1641356201816961E-15</v>
      </c>
    </row>
    <row r="3811" spans="1:4" x14ac:dyDescent="0.3">
      <c r="A3811">
        <v>0.35637609561752998</v>
      </c>
      <c r="B3811">
        <v>0.35637609561752642</v>
      </c>
      <c r="D3811">
        <f t="shared" si="59"/>
        <v>-3.5527136788005009E-15</v>
      </c>
    </row>
    <row r="3812" spans="1:4" x14ac:dyDescent="0.3">
      <c r="A3812">
        <v>0.4188796812749</v>
      </c>
      <c r="B3812">
        <v>0.41887968127489678</v>
      </c>
      <c r="D3812">
        <f t="shared" si="59"/>
        <v>-3.219646771412954E-15</v>
      </c>
    </row>
    <row r="3813" spans="1:4" x14ac:dyDescent="0.3">
      <c r="A3813">
        <v>0.44119043824701198</v>
      </c>
      <c r="B3813">
        <v>0.44119043824700838</v>
      </c>
      <c r="D3813">
        <f t="shared" si="59"/>
        <v>-3.6082248300317588E-15</v>
      </c>
    </row>
    <row r="3814" spans="1:4" x14ac:dyDescent="0.3">
      <c r="A3814">
        <v>0.44012802124834</v>
      </c>
      <c r="B3814">
        <v>0.44012802124833639</v>
      </c>
      <c r="D3814">
        <f t="shared" si="59"/>
        <v>-3.6082248300317588E-15</v>
      </c>
    </row>
    <row r="3815" spans="1:4" x14ac:dyDescent="0.3">
      <c r="A3815">
        <v>0.446545551128818</v>
      </c>
      <c r="B3815">
        <v>0.44654555112881439</v>
      </c>
      <c r="D3815">
        <f t="shared" si="59"/>
        <v>-3.6082248300317588E-15</v>
      </c>
    </row>
    <row r="3816" spans="1:4" x14ac:dyDescent="0.3">
      <c r="A3816">
        <v>0.413745551128818</v>
      </c>
      <c r="B3816">
        <v>0.41374555112881439</v>
      </c>
      <c r="D3816">
        <f t="shared" si="59"/>
        <v>-3.6082248300317588E-15</v>
      </c>
    </row>
    <row r="3817" spans="1:4" x14ac:dyDescent="0.3">
      <c r="A3817">
        <v>0.35417529880478099</v>
      </c>
      <c r="B3817">
        <v>0.35417529880477722</v>
      </c>
      <c r="D3817">
        <f t="shared" si="59"/>
        <v>-3.7747582837255322E-15</v>
      </c>
    </row>
    <row r="3818" spans="1:4" x14ac:dyDescent="0.3">
      <c r="A3818">
        <v>0.31770199203187299</v>
      </c>
      <c r="B3818">
        <v>0.31770199203186877</v>
      </c>
      <c r="D3818">
        <f t="shared" si="59"/>
        <v>-4.2188474935755949E-15</v>
      </c>
    </row>
    <row r="3819" spans="1:4" x14ac:dyDescent="0.3">
      <c r="A3819">
        <v>0.28439999999999999</v>
      </c>
      <c r="B3819">
        <v>0.28439999999999632</v>
      </c>
      <c r="D3819">
        <f t="shared" si="59"/>
        <v>-3.6637359812630166E-15</v>
      </c>
    </row>
    <row r="3820" spans="1:4" x14ac:dyDescent="0.3">
      <c r="A3820">
        <v>0.24679999999999999</v>
      </c>
      <c r="B3820">
        <v>0.2467999999999963</v>
      </c>
      <c r="D3820">
        <f t="shared" si="59"/>
        <v>-3.6914915568786455E-15</v>
      </c>
    </row>
    <row r="3821" spans="1:4" x14ac:dyDescent="0.3">
      <c r="A3821">
        <v>0.21386666666666701</v>
      </c>
      <c r="B3821">
        <v>0.21386666666666301</v>
      </c>
      <c r="D3821">
        <f t="shared" si="59"/>
        <v>-3.9968028886505635E-15</v>
      </c>
    </row>
    <row r="3822" spans="1:4" x14ac:dyDescent="0.3">
      <c r="A3822">
        <v>0.20773333333333299</v>
      </c>
      <c r="B3822">
        <v>0.20773333333332969</v>
      </c>
      <c r="D3822">
        <f t="shared" si="59"/>
        <v>-3.3029134982598407E-15</v>
      </c>
    </row>
    <row r="3823" spans="1:4" x14ac:dyDescent="0.3">
      <c r="A3823">
        <v>0.20319999999999999</v>
      </c>
      <c r="B3823">
        <v>0.20319999999999641</v>
      </c>
      <c r="D3823">
        <f t="shared" si="59"/>
        <v>-3.5804692544161298E-15</v>
      </c>
    </row>
    <row r="3824" spans="1:4" x14ac:dyDescent="0.3">
      <c r="A3824">
        <v>0.19973333333333301</v>
      </c>
      <c r="B3824">
        <v>0.19973333333332971</v>
      </c>
      <c r="D3824">
        <f t="shared" si="59"/>
        <v>-3.3029134982598407E-15</v>
      </c>
    </row>
    <row r="3825" spans="1:4" x14ac:dyDescent="0.3">
      <c r="A3825">
        <v>0.192</v>
      </c>
      <c r="B3825">
        <v>0.1919999999999964</v>
      </c>
      <c r="D3825">
        <f t="shared" si="59"/>
        <v>-3.6082248300317588E-15</v>
      </c>
    </row>
    <row r="3826" spans="1:4" x14ac:dyDescent="0.3">
      <c r="A3826">
        <v>0.20680000000000001</v>
      </c>
      <c r="B3826">
        <v>0.2067999999999964</v>
      </c>
      <c r="D3826">
        <f t="shared" si="59"/>
        <v>-3.6082248300317588E-15</v>
      </c>
    </row>
    <row r="3827" spans="1:4" x14ac:dyDescent="0.3">
      <c r="A3827">
        <v>0.23773333333333299</v>
      </c>
      <c r="B3827">
        <v>0.23773333333332969</v>
      </c>
      <c r="D3827">
        <f t="shared" si="59"/>
        <v>-3.3029134982598407E-15</v>
      </c>
    </row>
    <row r="3828" spans="1:4" x14ac:dyDescent="0.3">
      <c r="A3828">
        <v>0.25</v>
      </c>
      <c r="B3828">
        <v>0.24999999999999639</v>
      </c>
      <c r="D3828">
        <f t="shared" si="59"/>
        <v>-3.6082248300317588E-15</v>
      </c>
    </row>
    <row r="3829" spans="1:4" x14ac:dyDescent="0.3">
      <c r="A3829">
        <v>0.27746666666666697</v>
      </c>
      <c r="B3829">
        <v>0.27746666666666298</v>
      </c>
      <c r="D3829">
        <f t="shared" si="59"/>
        <v>-3.9968028886505635E-15</v>
      </c>
    </row>
    <row r="3830" spans="1:4" x14ac:dyDescent="0.3">
      <c r="A3830">
        <v>0.31586666666666702</v>
      </c>
      <c r="B3830">
        <v>0.31586666666666302</v>
      </c>
      <c r="D3830">
        <f t="shared" si="59"/>
        <v>-3.9968028886505635E-15</v>
      </c>
    </row>
    <row r="3831" spans="1:4" x14ac:dyDescent="0.3">
      <c r="A3831">
        <v>0.32773333333333299</v>
      </c>
      <c r="B3831">
        <v>0.32773333333332971</v>
      </c>
      <c r="D3831">
        <f t="shared" si="59"/>
        <v>-3.2751579226442118E-15</v>
      </c>
    </row>
    <row r="3832" spans="1:4" x14ac:dyDescent="0.3">
      <c r="A3832">
        <v>0.31173333333333297</v>
      </c>
      <c r="B3832">
        <v>0.31173333333332981</v>
      </c>
      <c r="D3832">
        <f t="shared" si="59"/>
        <v>-3.1641356201816961E-15</v>
      </c>
    </row>
    <row r="3833" spans="1:4" x14ac:dyDescent="0.3">
      <c r="A3833">
        <v>0.32026666666666698</v>
      </c>
      <c r="B3833">
        <v>0.32026666666666298</v>
      </c>
      <c r="D3833">
        <f t="shared" si="59"/>
        <v>-3.9968028886505635E-15</v>
      </c>
    </row>
    <row r="3834" spans="1:4" x14ac:dyDescent="0.3">
      <c r="A3834">
        <v>0.30586666666666701</v>
      </c>
      <c r="B3834">
        <v>0.30586666666666312</v>
      </c>
      <c r="D3834">
        <f t="shared" si="59"/>
        <v>-3.8857805861880479E-15</v>
      </c>
    </row>
    <row r="3835" spans="1:4" x14ac:dyDescent="0.3">
      <c r="A3835">
        <v>0.29918875502008002</v>
      </c>
      <c r="B3835">
        <v>0.29918875502007669</v>
      </c>
      <c r="D3835">
        <f t="shared" si="59"/>
        <v>-3.3306690738754696E-15</v>
      </c>
    </row>
    <row r="3836" spans="1:4" x14ac:dyDescent="0.3">
      <c r="A3836">
        <v>0.28566693440428398</v>
      </c>
      <c r="B3836">
        <v>0.28566693440428031</v>
      </c>
      <c r="D3836">
        <f t="shared" si="59"/>
        <v>-3.6637359812630166E-15</v>
      </c>
    </row>
    <row r="3837" spans="1:4" x14ac:dyDescent="0.3">
      <c r="A3837">
        <v>0.29258795180722902</v>
      </c>
      <c r="B3837">
        <v>0.29258795180722541</v>
      </c>
      <c r="D3837">
        <f t="shared" si="59"/>
        <v>-3.6082248300317588E-15</v>
      </c>
    </row>
    <row r="3838" spans="1:4" x14ac:dyDescent="0.3">
      <c r="A3838">
        <v>0.29738634538152597</v>
      </c>
      <c r="B3838">
        <v>0.29738634538152259</v>
      </c>
      <c r="D3838">
        <f t="shared" si="59"/>
        <v>-3.3861802251067274E-15</v>
      </c>
    </row>
    <row r="3839" spans="1:4" x14ac:dyDescent="0.3">
      <c r="A3839">
        <v>0.32141900937081702</v>
      </c>
      <c r="B3839">
        <v>0.32141900937081308</v>
      </c>
      <c r="D3839">
        <f t="shared" si="59"/>
        <v>-3.9412917374193057E-15</v>
      </c>
    </row>
    <row r="3840" spans="1:4" x14ac:dyDescent="0.3">
      <c r="A3840">
        <v>0.32703025435073602</v>
      </c>
      <c r="B3840">
        <v>0.32703025435073269</v>
      </c>
      <c r="D3840">
        <f t="shared" si="59"/>
        <v>-3.3306690738754696E-15</v>
      </c>
    </row>
    <row r="3841" spans="1:4" x14ac:dyDescent="0.3">
      <c r="A3841">
        <v>0.33241874163320001</v>
      </c>
      <c r="B3841">
        <v>0.33241874163319601</v>
      </c>
      <c r="D3841">
        <f t="shared" si="59"/>
        <v>-3.9968028886505635E-15</v>
      </c>
    </row>
    <row r="3842" spans="1:4" x14ac:dyDescent="0.3">
      <c r="A3842">
        <v>0.31483105756358798</v>
      </c>
      <c r="B3842">
        <v>0.3148310575635842</v>
      </c>
      <c r="D3842">
        <f t="shared" si="59"/>
        <v>-3.7747582837255322E-15</v>
      </c>
    </row>
    <row r="3843" spans="1:4" x14ac:dyDescent="0.3">
      <c r="A3843">
        <v>0.29189933065595702</v>
      </c>
      <c r="B3843">
        <v>0.29189933065595358</v>
      </c>
      <c r="D3843">
        <f t="shared" ref="D3843:D3906" si="60">B3843-A3843</f>
        <v>-3.4416913763379853E-15</v>
      </c>
    </row>
    <row r="3844" spans="1:4" x14ac:dyDescent="0.3">
      <c r="A3844">
        <v>0.26519999999999999</v>
      </c>
      <c r="B3844">
        <v>0.26519999999999638</v>
      </c>
      <c r="D3844">
        <f t="shared" si="60"/>
        <v>-3.6082248300317588E-15</v>
      </c>
    </row>
    <row r="3845" spans="1:4" x14ac:dyDescent="0.3">
      <c r="A3845">
        <v>0.27853333333333302</v>
      </c>
      <c r="B3845">
        <v>0.2785333333333298</v>
      </c>
      <c r="D3845">
        <f t="shared" si="60"/>
        <v>-3.219646771412954E-15</v>
      </c>
    </row>
    <row r="3846" spans="1:4" x14ac:dyDescent="0.3">
      <c r="A3846">
        <v>0.29120000000000001</v>
      </c>
      <c r="B3846">
        <v>0.29119999999999652</v>
      </c>
      <c r="D3846">
        <f t="shared" si="60"/>
        <v>-3.4972025275692431E-15</v>
      </c>
    </row>
    <row r="3847" spans="1:4" x14ac:dyDescent="0.3">
      <c r="A3847">
        <v>0.3392</v>
      </c>
      <c r="B3847">
        <v>0.33919999999999639</v>
      </c>
      <c r="D3847">
        <f t="shared" si="60"/>
        <v>-3.6082248300317588E-15</v>
      </c>
    </row>
    <row r="3848" spans="1:4" x14ac:dyDescent="0.3">
      <c r="A3848">
        <v>0.39733333333333298</v>
      </c>
      <c r="B3848">
        <v>0.39733333333332971</v>
      </c>
      <c r="D3848">
        <f t="shared" si="60"/>
        <v>-3.2751579226442118E-15</v>
      </c>
    </row>
    <row r="3849" spans="1:4" x14ac:dyDescent="0.3">
      <c r="A3849">
        <v>0.43306666666666699</v>
      </c>
      <c r="B3849">
        <v>0.43306666666666299</v>
      </c>
      <c r="D3849">
        <f t="shared" si="60"/>
        <v>-3.9968028886505635E-15</v>
      </c>
    </row>
    <row r="3850" spans="1:4" x14ac:dyDescent="0.3">
      <c r="A3850">
        <v>0.43253333333333299</v>
      </c>
      <c r="B3850">
        <v>0.43253333333332972</v>
      </c>
      <c r="D3850">
        <f t="shared" si="60"/>
        <v>-3.2751579226442118E-15</v>
      </c>
    </row>
    <row r="3851" spans="1:4" x14ac:dyDescent="0.3">
      <c r="A3851">
        <v>0.429466666666667</v>
      </c>
      <c r="B3851">
        <v>0.429466666666663</v>
      </c>
      <c r="D3851">
        <f t="shared" si="60"/>
        <v>-3.9968028886505635E-15</v>
      </c>
    </row>
    <row r="3852" spans="1:4" x14ac:dyDescent="0.3">
      <c r="A3852">
        <v>0.39853333333333302</v>
      </c>
      <c r="B3852">
        <v>0.39853333333332958</v>
      </c>
      <c r="D3852">
        <f t="shared" si="60"/>
        <v>-3.4416913763379853E-15</v>
      </c>
    </row>
    <row r="3853" spans="1:4" x14ac:dyDescent="0.3">
      <c r="A3853">
        <v>0.35453333333333298</v>
      </c>
      <c r="B3853">
        <v>0.35453333333332959</v>
      </c>
      <c r="D3853">
        <f t="shared" si="60"/>
        <v>-3.3861802251067274E-15</v>
      </c>
    </row>
    <row r="3854" spans="1:4" x14ac:dyDescent="0.3">
      <c r="A3854">
        <v>0.328133333333333</v>
      </c>
      <c r="B3854">
        <v>0.32813333333332961</v>
      </c>
      <c r="D3854">
        <f t="shared" si="60"/>
        <v>-3.3861802251067274E-15</v>
      </c>
    </row>
    <row r="3855" spans="1:4" x14ac:dyDescent="0.3">
      <c r="A3855">
        <v>0.3004</v>
      </c>
      <c r="B3855">
        <v>0.30039999999999628</v>
      </c>
      <c r="D3855">
        <f t="shared" si="60"/>
        <v>-3.7192471324942744E-15</v>
      </c>
    </row>
    <row r="3856" spans="1:4" x14ac:dyDescent="0.3">
      <c r="A3856">
        <v>0.28413333333333302</v>
      </c>
      <c r="B3856">
        <v>0.28413333333332957</v>
      </c>
      <c r="D3856">
        <f t="shared" si="60"/>
        <v>-3.4416913763379853E-15</v>
      </c>
    </row>
    <row r="3857" spans="1:4" x14ac:dyDescent="0.3">
      <c r="A3857">
        <v>0.28013333333333301</v>
      </c>
      <c r="B3857">
        <v>0.28013333333332968</v>
      </c>
      <c r="D3857">
        <f t="shared" si="60"/>
        <v>-3.3306690738754696E-15</v>
      </c>
    </row>
    <row r="3858" spans="1:4" x14ac:dyDescent="0.3">
      <c r="A3858">
        <v>0.27106666666666701</v>
      </c>
      <c r="B3858">
        <v>0.27106666666666301</v>
      </c>
      <c r="D3858">
        <f t="shared" si="60"/>
        <v>-3.9968028886505635E-15</v>
      </c>
    </row>
    <row r="3859" spans="1:4" x14ac:dyDescent="0.3">
      <c r="A3859">
        <v>0.24679999999999999</v>
      </c>
      <c r="B3859">
        <v>0.24679999999999641</v>
      </c>
      <c r="D3859">
        <f t="shared" si="60"/>
        <v>-3.5804692544161298E-15</v>
      </c>
    </row>
    <row r="3860" spans="1:4" x14ac:dyDescent="0.3">
      <c r="A3860">
        <v>0.227333333333333</v>
      </c>
      <c r="B3860">
        <v>0.2273333333333297</v>
      </c>
      <c r="D3860">
        <f t="shared" si="60"/>
        <v>-3.3029134982598407E-15</v>
      </c>
    </row>
    <row r="3861" spans="1:4" x14ac:dyDescent="0.3">
      <c r="A3861">
        <v>0.21240000000000001</v>
      </c>
      <c r="B3861">
        <v>0.2123999999999964</v>
      </c>
      <c r="D3861">
        <f t="shared" si="60"/>
        <v>-3.6082248300317588E-15</v>
      </c>
    </row>
    <row r="3862" spans="1:4" x14ac:dyDescent="0.3">
      <c r="A3862">
        <v>0.18946666666666701</v>
      </c>
      <c r="B3862">
        <v>0.18946666666666309</v>
      </c>
      <c r="D3862">
        <f t="shared" si="60"/>
        <v>-3.9135361618036768E-15</v>
      </c>
    </row>
    <row r="3863" spans="1:4" x14ac:dyDescent="0.3">
      <c r="A3863">
        <v>0.1852</v>
      </c>
      <c r="B3863">
        <v>0.1851999999999964</v>
      </c>
      <c r="D3863">
        <f t="shared" si="60"/>
        <v>-3.6082248300317588E-15</v>
      </c>
    </row>
    <row r="3864" spans="1:4" x14ac:dyDescent="0.3">
      <c r="A3864">
        <v>0.2132</v>
      </c>
      <c r="B3864">
        <v>0.21319999999999639</v>
      </c>
      <c r="D3864">
        <f t="shared" si="60"/>
        <v>-3.6082248300317588E-15</v>
      </c>
    </row>
    <row r="3865" spans="1:4" x14ac:dyDescent="0.3">
      <c r="A3865">
        <v>0.245466666666667</v>
      </c>
      <c r="B3865">
        <v>0.24546666666666311</v>
      </c>
      <c r="D3865">
        <f t="shared" si="60"/>
        <v>-3.8857805861880479E-15</v>
      </c>
    </row>
    <row r="3866" spans="1:4" x14ac:dyDescent="0.3">
      <c r="A3866">
        <v>0.27586666666666698</v>
      </c>
      <c r="B3866">
        <v>0.27586666666666299</v>
      </c>
      <c r="D3866">
        <f t="shared" si="60"/>
        <v>-3.9968028886505635E-15</v>
      </c>
    </row>
    <row r="3867" spans="1:4" x14ac:dyDescent="0.3">
      <c r="A3867">
        <v>0.314</v>
      </c>
      <c r="B3867">
        <v>0.31399999999999639</v>
      </c>
      <c r="D3867">
        <f t="shared" si="60"/>
        <v>-3.6082248300317588E-15</v>
      </c>
    </row>
    <row r="3868" spans="1:4" x14ac:dyDescent="0.3">
      <c r="A3868">
        <v>0.34013333333333301</v>
      </c>
      <c r="B3868">
        <v>0.34013333333332968</v>
      </c>
      <c r="D3868">
        <f t="shared" si="60"/>
        <v>-3.3306690738754696E-15</v>
      </c>
    </row>
    <row r="3869" spans="1:4" x14ac:dyDescent="0.3">
      <c r="A3869">
        <v>0.346266666666667</v>
      </c>
      <c r="B3869">
        <v>0.346266666666663</v>
      </c>
      <c r="D3869">
        <f t="shared" si="60"/>
        <v>-3.9968028886505635E-15</v>
      </c>
    </row>
    <row r="3870" spans="1:4" x14ac:dyDescent="0.3">
      <c r="A3870">
        <v>0.34733333333333299</v>
      </c>
      <c r="B3870">
        <v>0.34733333333332972</v>
      </c>
      <c r="D3870">
        <f t="shared" si="60"/>
        <v>-3.2751579226442118E-15</v>
      </c>
    </row>
    <row r="3871" spans="1:4" x14ac:dyDescent="0.3">
      <c r="A3871">
        <v>0.3508</v>
      </c>
      <c r="B3871">
        <v>0.35079999999999628</v>
      </c>
      <c r="D3871">
        <f t="shared" si="60"/>
        <v>-3.7192471324942744E-15</v>
      </c>
    </row>
    <row r="3872" spans="1:4" x14ac:dyDescent="0.3">
      <c r="A3872">
        <v>0.35906666666666698</v>
      </c>
      <c r="B3872">
        <v>0.35906666666666298</v>
      </c>
      <c r="D3872">
        <f t="shared" si="60"/>
        <v>-3.9968028886505635E-15</v>
      </c>
    </row>
    <row r="3873" spans="1:4" x14ac:dyDescent="0.3">
      <c r="A3873">
        <v>0.405733333333333</v>
      </c>
      <c r="B3873">
        <v>0.40573333333332973</v>
      </c>
      <c r="D3873">
        <f t="shared" si="60"/>
        <v>-3.2751579226442118E-15</v>
      </c>
    </row>
    <row r="3874" spans="1:4" x14ac:dyDescent="0.3">
      <c r="A3874">
        <v>0.45479999999999998</v>
      </c>
      <c r="B3874">
        <v>0.45479999999999637</v>
      </c>
      <c r="D3874">
        <f t="shared" si="60"/>
        <v>-3.6082248300317588E-15</v>
      </c>
    </row>
    <row r="3875" spans="1:4" x14ac:dyDescent="0.3">
      <c r="A3875">
        <v>0.496933333333333</v>
      </c>
      <c r="B3875">
        <v>0.49693333333332967</v>
      </c>
      <c r="D3875">
        <f t="shared" si="60"/>
        <v>-3.3306690738754696E-15</v>
      </c>
    </row>
    <row r="3876" spans="1:4" x14ac:dyDescent="0.3">
      <c r="A3876">
        <v>0.55106666666666704</v>
      </c>
      <c r="B3876">
        <v>0.55106666666666304</v>
      </c>
      <c r="D3876">
        <f t="shared" si="60"/>
        <v>-3.9968028886505635E-15</v>
      </c>
    </row>
    <row r="3877" spans="1:4" x14ac:dyDescent="0.3">
      <c r="A3877">
        <v>0.59426666666666705</v>
      </c>
      <c r="B3877">
        <v>0.59426666666666306</v>
      </c>
      <c r="D3877">
        <f t="shared" si="60"/>
        <v>-3.9968028886505635E-15</v>
      </c>
    </row>
    <row r="3878" spans="1:4" x14ac:dyDescent="0.3">
      <c r="A3878">
        <v>0.61266666666666703</v>
      </c>
      <c r="B3878">
        <v>0.61266666666666303</v>
      </c>
      <c r="D3878">
        <f t="shared" si="60"/>
        <v>-3.9968028886505635E-15</v>
      </c>
    </row>
    <row r="3879" spans="1:4" x14ac:dyDescent="0.3">
      <c r="A3879">
        <v>0.64200000000000002</v>
      </c>
      <c r="B3879">
        <v>0.64199999999999646</v>
      </c>
      <c r="D3879">
        <f t="shared" si="60"/>
        <v>-3.5527136788005009E-15</v>
      </c>
    </row>
    <row r="3880" spans="1:4" x14ac:dyDescent="0.3">
      <c r="A3880">
        <v>0.67746666666666699</v>
      </c>
      <c r="B3880">
        <v>0.67746666666666311</v>
      </c>
      <c r="D3880">
        <f t="shared" si="60"/>
        <v>-3.8857805861880479E-15</v>
      </c>
    </row>
    <row r="3881" spans="1:4" x14ac:dyDescent="0.3">
      <c r="A3881">
        <v>0.70733333333333304</v>
      </c>
      <c r="B3881">
        <v>0.70733333333332982</v>
      </c>
      <c r="D3881">
        <f t="shared" si="60"/>
        <v>-3.219646771412954E-15</v>
      </c>
    </row>
    <row r="3882" spans="1:4" x14ac:dyDescent="0.3">
      <c r="A3882">
        <v>0.73799999999999999</v>
      </c>
      <c r="B3882">
        <v>0.73799999999999655</v>
      </c>
      <c r="D3882">
        <f t="shared" si="60"/>
        <v>-3.4416913763379853E-15</v>
      </c>
    </row>
    <row r="3883" spans="1:4" x14ac:dyDescent="0.3">
      <c r="A3883">
        <v>0.75293333333333301</v>
      </c>
      <c r="B3883">
        <v>0.75293333333332979</v>
      </c>
      <c r="D3883">
        <f t="shared" si="60"/>
        <v>-3.219646771412954E-15</v>
      </c>
    </row>
    <row r="3884" spans="1:4" x14ac:dyDescent="0.3">
      <c r="A3884">
        <v>0.75693333333333301</v>
      </c>
      <c r="B3884">
        <v>0.75693333333332991</v>
      </c>
      <c r="D3884">
        <f t="shared" si="60"/>
        <v>-3.1086244689504383E-15</v>
      </c>
    </row>
    <row r="3885" spans="1:4" x14ac:dyDescent="0.3">
      <c r="A3885">
        <v>0.77293333333333303</v>
      </c>
      <c r="B3885">
        <v>0.77293333333332981</v>
      </c>
      <c r="D3885">
        <f t="shared" si="60"/>
        <v>-3.219646771412954E-15</v>
      </c>
    </row>
    <row r="3886" spans="1:4" x14ac:dyDescent="0.3">
      <c r="A3886">
        <v>0.78413333333333302</v>
      </c>
      <c r="B3886">
        <v>0.7841333333333298</v>
      </c>
      <c r="D3886">
        <f t="shared" si="60"/>
        <v>-3.219646771412954E-15</v>
      </c>
    </row>
    <row r="3887" spans="1:4" x14ac:dyDescent="0.3">
      <c r="A3887">
        <v>0.7964</v>
      </c>
      <c r="B3887">
        <v>0.79639999999999633</v>
      </c>
      <c r="D3887">
        <f t="shared" si="60"/>
        <v>-3.6637359812630166E-15</v>
      </c>
    </row>
    <row r="3888" spans="1:4" x14ac:dyDescent="0.3">
      <c r="A3888">
        <v>0.81106666666666705</v>
      </c>
      <c r="B3888">
        <v>0.81106666666666294</v>
      </c>
      <c r="D3888">
        <f t="shared" si="60"/>
        <v>-4.1078251911130792E-15</v>
      </c>
    </row>
    <row r="3889" spans="1:4" x14ac:dyDescent="0.3">
      <c r="A3889">
        <v>0.81773333333333298</v>
      </c>
      <c r="B3889">
        <v>0.81773333333332965</v>
      </c>
      <c r="D3889">
        <f t="shared" si="60"/>
        <v>-3.3306690738754696E-15</v>
      </c>
    </row>
    <row r="3890" spans="1:4" x14ac:dyDescent="0.3">
      <c r="A3890">
        <v>0.81533333333333302</v>
      </c>
      <c r="B3890">
        <v>0.81533333333332969</v>
      </c>
      <c r="D3890">
        <f t="shared" si="60"/>
        <v>-3.3306690738754696E-15</v>
      </c>
    </row>
    <row r="3891" spans="1:4" x14ac:dyDescent="0.3">
      <c r="A3891">
        <v>0.81</v>
      </c>
      <c r="B3891">
        <v>0.80999999999999628</v>
      </c>
      <c r="D3891">
        <f t="shared" si="60"/>
        <v>-3.7747582837255322E-15</v>
      </c>
    </row>
    <row r="3892" spans="1:4" x14ac:dyDescent="0.3">
      <c r="A3892">
        <v>0.81640000000000001</v>
      </c>
      <c r="B3892">
        <v>0.81639999999999624</v>
      </c>
      <c r="D3892">
        <f t="shared" si="60"/>
        <v>-3.7747582837255322E-15</v>
      </c>
    </row>
    <row r="3893" spans="1:4" x14ac:dyDescent="0.3">
      <c r="A3893">
        <v>0.82786666666666697</v>
      </c>
      <c r="B3893">
        <v>0.82786666666666286</v>
      </c>
      <c r="D3893">
        <f t="shared" si="60"/>
        <v>-4.1078251911130792E-15</v>
      </c>
    </row>
    <row r="3894" spans="1:4" x14ac:dyDescent="0.3">
      <c r="A3894">
        <v>0.85719999999999996</v>
      </c>
      <c r="B3894">
        <v>0.85719999999999619</v>
      </c>
      <c r="D3894">
        <f t="shared" si="60"/>
        <v>-3.7747582837255322E-15</v>
      </c>
    </row>
    <row r="3895" spans="1:4" x14ac:dyDescent="0.3">
      <c r="A3895">
        <v>0.88226666666666698</v>
      </c>
      <c r="B3895">
        <v>0.88226666666666276</v>
      </c>
      <c r="D3895">
        <f t="shared" si="60"/>
        <v>-4.2188474935755949E-15</v>
      </c>
    </row>
    <row r="3896" spans="1:4" x14ac:dyDescent="0.3">
      <c r="A3896">
        <v>0.90413333333333401</v>
      </c>
      <c r="B3896">
        <v>0.90413333333332946</v>
      </c>
      <c r="D3896">
        <f t="shared" si="60"/>
        <v>-4.5519144009631418E-15</v>
      </c>
    </row>
    <row r="3897" spans="1:4" x14ac:dyDescent="0.3">
      <c r="A3897">
        <v>0.90546666666666697</v>
      </c>
      <c r="B3897">
        <v>0.90546666666666265</v>
      </c>
      <c r="D3897">
        <f t="shared" si="60"/>
        <v>-4.3298697960381105E-15</v>
      </c>
    </row>
    <row r="3898" spans="1:4" x14ac:dyDescent="0.3">
      <c r="A3898">
        <v>0.90280000000000005</v>
      </c>
      <c r="B3898">
        <v>0.90279999999999594</v>
      </c>
      <c r="D3898">
        <f t="shared" si="60"/>
        <v>-4.1078251911130792E-15</v>
      </c>
    </row>
    <row r="3899" spans="1:4" x14ac:dyDescent="0.3">
      <c r="A3899">
        <v>0.888133333333333</v>
      </c>
      <c r="B3899">
        <v>0.88813333333332933</v>
      </c>
      <c r="D3899">
        <f t="shared" si="60"/>
        <v>-3.6637359812630166E-15</v>
      </c>
    </row>
    <row r="3900" spans="1:4" x14ac:dyDescent="0.3">
      <c r="A3900">
        <v>0.87373333333333303</v>
      </c>
      <c r="B3900">
        <v>0.87373333333332948</v>
      </c>
      <c r="D3900">
        <f t="shared" si="60"/>
        <v>-3.5527136788005009E-15</v>
      </c>
    </row>
    <row r="3901" spans="1:4" x14ac:dyDescent="0.3">
      <c r="A3901">
        <v>0.86199999999999999</v>
      </c>
      <c r="B3901">
        <v>0.86199999999999621</v>
      </c>
      <c r="D3901">
        <f t="shared" si="60"/>
        <v>-3.7747582837255322E-15</v>
      </c>
    </row>
    <row r="3902" spans="1:4" x14ac:dyDescent="0.3">
      <c r="A3902">
        <v>0.84813333333333296</v>
      </c>
      <c r="B3902">
        <v>0.84813333333332963</v>
      </c>
      <c r="D3902">
        <f t="shared" si="60"/>
        <v>-3.3306690738754696E-15</v>
      </c>
    </row>
    <row r="3903" spans="1:4" x14ac:dyDescent="0.3">
      <c r="A3903">
        <v>0.84013333333333295</v>
      </c>
      <c r="B3903">
        <v>0.84013333333332985</v>
      </c>
      <c r="D3903">
        <f t="shared" si="60"/>
        <v>-3.1086244689504383E-15</v>
      </c>
    </row>
    <row r="3904" spans="1:4" x14ac:dyDescent="0.3">
      <c r="A3904">
        <v>0.828666666666667</v>
      </c>
      <c r="B3904">
        <v>0.82866666666666311</v>
      </c>
      <c r="D3904">
        <f t="shared" si="60"/>
        <v>-3.8857805861880479E-15</v>
      </c>
    </row>
    <row r="3905" spans="1:4" x14ac:dyDescent="0.3">
      <c r="A3905">
        <v>0.81666666666666698</v>
      </c>
      <c r="B3905">
        <v>0.81666666666666321</v>
      </c>
      <c r="D3905">
        <f t="shared" si="60"/>
        <v>-3.7747582837255322E-15</v>
      </c>
    </row>
    <row r="3906" spans="1:4" x14ac:dyDescent="0.3">
      <c r="A3906">
        <v>0.79826666666666701</v>
      </c>
      <c r="B3906">
        <v>0.79826666666666313</v>
      </c>
      <c r="D3906">
        <f t="shared" si="60"/>
        <v>-3.8857805861880479E-15</v>
      </c>
    </row>
    <row r="3907" spans="1:4" x14ac:dyDescent="0.3">
      <c r="A3907">
        <v>0.78066666666666695</v>
      </c>
      <c r="B3907">
        <v>0.78066666666666307</v>
      </c>
      <c r="D3907">
        <f t="shared" ref="D3907:D3970" si="61">B3907-A3907</f>
        <v>-3.8857805861880479E-15</v>
      </c>
    </row>
    <row r="3908" spans="1:4" x14ac:dyDescent="0.3">
      <c r="A3908">
        <v>0.75933333333333297</v>
      </c>
      <c r="B3908">
        <v>0.75933333333332986</v>
      </c>
      <c r="D3908">
        <f t="shared" si="61"/>
        <v>-3.1086244689504383E-15</v>
      </c>
    </row>
    <row r="3909" spans="1:4" x14ac:dyDescent="0.3">
      <c r="A3909">
        <v>0.74653333333333305</v>
      </c>
      <c r="B3909">
        <v>0.74653333333332983</v>
      </c>
      <c r="D3909">
        <f t="shared" si="61"/>
        <v>-3.219646771412954E-15</v>
      </c>
    </row>
    <row r="3910" spans="1:4" x14ac:dyDescent="0.3">
      <c r="A3910">
        <v>0.72333333333333305</v>
      </c>
      <c r="B3910">
        <v>0.72333333333332983</v>
      </c>
      <c r="D3910">
        <f t="shared" si="61"/>
        <v>-3.219646771412954E-15</v>
      </c>
    </row>
    <row r="3911" spans="1:4" x14ac:dyDescent="0.3">
      <c r="A3911">
        <v>0.69533333333333303</v>
      </c>
      <c r="B3911">
        <v>0.69533333333332992</v>
      </c>
      <c r="D3911">
        <f t="shared" si="61"/>
        <v>-3.1086244689504383E-15</v>
      </c>
    </row>
    <row r="3912" spans="1:4" x14ac:dyDescent="0.3">
      <c r="A3912">
        <v>0.66386666666666705</v>
      </c>
      <c r="B3912">
        <v>0.66386666666666316</v>
      </c>
      <c r="D3912">
        <f t="shared" si="61"/>
        <v>-3.8857805861880479E-15</v>
      </c>
    </row>
    <row r="3913" spans="1:4" x14ac:dyDescent="0.3">
      <c r="A3913">
        <v>0.61453333333333304</v>
      </c>
      <c r="B3913">
        <v>0.61453333333332982</v>
      </c>
      <c r="D3913">
        <f t="shared" si="61"/>
        <v>-3.219646771412954E-15</v>
      </c>
    </row>
    <row r="3914" spans="1:4" x14ac:dyDescent="0.3">
      <c r="A3914">
        <v>0.55826666666666702</v>
      </c>
      <c r="B3914">
        <v>0.55826666666666314</v>
      </c>
      <c r="D3914">
        <f t="shared" si="61"/>
        <v>-3.8857805861880479E-15</v>
      </c>
    </row>
    <row r="3915" spans="1:4" x14ac:dyDescent="0.3">
      <c r="A3915">
        <v>0.52573333333333305</v>
      </c>
      <c r="B3915">
        <v>0.52573333333332983</v>
      </c>
      <c r="D3915">
        <f t="shared" si="61"/>
        <v>-3.219646771412954E-15</v>
      </c>
    </row>
    <row r="3916" spans="1:4" x14ac:dyDescent="0.3">
      <c r="A3916">
        <v>0.50733333333333297</v>
      </c>
      <c r="B3916">
        <v>0.50733333333332986</v>
      </c>
      <c r="D3916">
        <f t="shared" si="61"/>
        <v>-3.1086244689504383E-15</v>
      </c>
    </row>
    <row r="3917" spans="1:4" x14ac:dyDescent="0.3">
      <c r="A3917">
        <v>0.50786666666666702</v>
      </c>
      <c r="B3917">
        <v>0.50786666666666336</v>
      </c>
      <c r="D3917">
        <f t="shared" si="61"/>
        <v>-3.6637359812630166E-15</v>
      </c>
    </row>
    <row r="3918" spans="1:4" x14ac:dyDescent="0.3">
      <c r="A3918">
        <v>0.54173333333333296</v>
      </c>
      <c r="B3918">
        <v>0.54173333333332996</v>
      </c>
      <c r="D3918">
        <f t="shared" si="61"/>
        <v>-2.9976021664879227E-15</v>
      </c>
    </row>
    <row r="3919" spans="1:4" x14ac:dyDescent="0.3">
      <c r="A3919">
        <v>0.57986666666666697</v>
      </c>
      <c r="B3919">
        <v>0.57986666666666342</v>
      </c>
      <c r="D3919">
        <f t="shared" si="61"/>
        <v>-3.5527136788005009E-15</v>
      </c>
    </row>
    <row r="3920" spans="1:4" x14ac:dyDescent="0.3">
      <c r="A3920">
        <v>0.61160000000000003</v>
      </c>
      <c r="B3920">
        <v>0.6115999999999967</v>
      </c>
      <c r="D3920">
        <f t="shared" si="61"/>
        <v>-3.3306690738754696E-15</v>
      </c>
    </row>
    <row r="3921" spans="1:4" x14ac:dyDescent="0.3">
      <c r="A3921">
        <v>0.62226666666666697</v>
      </c>
      <c r="B3921">
        <v>0.6222666666666633</v>
      </c>
      <c r="D3921">
        <f t="shared" si="61"/>
        <v>-3.6637359812630166E-15</v>
      </c>
    </row>
    <row r="3922" spans="1:4" x14ac:dyDescent="0.3">
      <c r="A3922">
        <v>0.61880000000000002</v>
      </c>
      <c r="B3922">
        <v>0.61879999999999669</v>
      </c>
      <c r="D3922">
        <f t="shared" si="61"/>
        <v>-3.3306690738754696E-15</v>
      </c>
    </row>
    <row r="3923" spans="1:4" x14ac:dyDescent="0.3">
      <c r="A3923">
        <v>0.59533333333333305</v>
      </c>
      <c r="B3923">
        <v>0.59533333333333005</v>
      </c>
      <c r="D3923">
        <f t="shared" si="61"/>
        <v>-2.9976021664879227E-15</v>
      </c>
    </row>
    <row r="3924" spans="1:4" x14ac:dyDescent="0.3">
      <c r="A3924">
        <v>0.58386666666666698</v>
      </c>
      <c r="B3924">
        <v>0.58386666666666331</v>
      </c>
      <c r="D3924">
        <f t="shared" si="61"/>
        <v>-3.6637359812630166E-15</v>
      </c>
    </row>
    <row r="3925" spans="1:4" x14ac:dyDescent="0.3">
      <c r="A3925">
        <v>0.57613333333333305</v>
      </c>
      <c r="B3925">
        <v>0.57613333333333006</v>
      </c>
      <c r="D3925">
        <f t="shared" si="61"/>
        <v>-2.9976021664879227E-15</v>
      </c>
    </row>
    <row r="3926" spans="1:4" x14ac:dyDescent="0.3">
      <c r="A3926">
        <v>0.58173333333333299</v>
      </c>
      <c r="B3926">
        <v>0.58173333333332999</v>
      </c>
      <c r="D3926">
        <f t="shared" si="61"/>
        <v>-2.9976021664879227E-15</v>
      </c>
    </row>
    <row r="3927" spans="1:4" x14ac:dyDescent="0.3">
      <c r="A3927">
        <v>0.57933333333333303</v>
      </c>
      <c r="B3927">
        <v>0.57933333333333004</v>
      </c>
      <c r="D3927">
        <f t="shared" si="61"/>
        <v>-2.9976021664879227E-15</v>
      </c>
    </row>
    <row r="3928" spans="1:4" x14ac:dyDescent="0.3">
      <c r="A3928">
        <v>0.5756</v>
      </c>
      <c r="B3928">
        <v>0.57559999999999667</v>
      </c>
      <c r="D3928">
        <f t="shared" si="61"/>
        <v>-3.3306690738754696E-15</v>
      </c>
    </row>
    <row r="3929" spans="1:4" x14ac:dyDescent="0.3">
      <c r="A3929">
        <v>0.56200000000000006</v>
      </c>
      <c r="B3929">
        <v>0.56199999999999661</v>
      </c>
      <c r="D3929">
        <f t="shared" si="61"/>
        <v>-3.4416913763379853E-15</v>
      </c>
    </row>
    <row r="3930" spans="1:4" x14ac:dyDescent="0.3">
      <c r="A3930">
        <v>0.54120000000000001</v>
      </c>
      <c r="B3930">
        <v>0.54119999999999657</v>
      </c>
      <c r="D3930">
        <f t="shared" si="61"/>
        <v>-3.4416913763379853E-15</v>
      </c>
    </row>
    <row r="3931" spans="1:4" x14ac:dyDescent="0.3">
      <c r="A3931">
        <v>0.54520000000000002</v>
      </c>
      <c r="B3931">
        <v>0.54519999999999658</v>
      </c>
      <c r="D3931">
        <f t="shared" si="61"/>
        <v>-3.4416913763379853E-15</v>
      </c>
    </row>
    <row r="3932" spans="1:4" x14ac:dyDescent="0.3">
      <c r="A3932">
        <v>0.55479999999999996</v>
      </c>
      <c r="B3932">
        <v>0.55479999999999663</v>
      </c>
      <c r="D3932">
        <f t="shared" si="61"/>
        <v>-3.3306690738754696E-15</v>
      </c>
    </row>
    <row r="3933" spans="1:4" x14ac:dyDescent="0.3">
      <c r="A3933">
        <v>0.588666666666667</v>
      </c>
      <c r="B3933">
        <v>0.58866666666666334</v>
      </c>
      <c r="D3933">
        <f t="shared" si="61"/>
        <v>-3.6637359812630166E-15</v>
      </c>
    </row>
    <row r="3934" spans="1:4" x14ac:dyDescent="0.3">
      <c r="A3934">
        <v>0.63053333333333295</v>
      </c>
      <c r="B3934">
        <v>0.63053333333332995</v>
      </c>
      <c r="D3934">
        <f t="shared" si="61"/>
        <v>-2.9976021664879227E-15</v>
      </c>
    </row>
    <row r="3935" spans="1:4" x14ac:dyDescent="0.3">
      <c r="A3935">
        <v>0.67879999999999996</v>
      </c>
      <c r="B3935">
        <v>0.67879999999999663</v>
      </c>
      <c r="D3935">
        <f t="shared" si="61"/>
        <v>-3.3306690738754696E-15</v>
      </c>
    </row>
    <row r="3936" spans="1:4" x14ac:dyDescent="0.3">
      <c r="A3936">
        <v>0.69879999999999998</v>
      </c>
      <c r="B3936">
        <v>0.69879999999999654</v>
      </c>
      <c r="D3936">
        <f t="shared" si="61"/>
        <v>-3.4416913763379853E-15</v>
      </c>
    </row>
    <row r="3937" spans="1:4" x14ac:dyDescent="0.3">
      <c r="A3937">
        <v>0.71879999999999999</v>
      </c>
      <c r="B3937">
        <v>0.71879999999999655</v>
      </c>
      <c r="D3937">
        <f t="shared" si="61"/>
        <v>-3.4416913763379853E-15</v>
      </c>
    </row>
    <row r="3938" spans="1:4" x14ac:dyDescent="0.3">
      <c r="A3938">
        <v>0.72706666666666697</v>
      </c>
      <c r="B3938">
        <v>0.7270666666666632</v>
      </c>
      <c r="D3938">
        <f t="shared" si="61"/>
        <v>-3.7747582837255322E-15</v>
      </c>
    </row>
    <row r="3939" spans="1:4" x14ac:dyDescent="0.3">
      <c r="A3939">
        <v>0.744933333333333</v>
      </c>
      <c r="B3939">
        <v>0.74493333333332978</v>
      </c>
      <c r="D3939">
        <f t="shared" si="61"/>
        <v>-3.219646771412954E-15</v>
      </c>
    </row>
    <row r="3940" spans="1:4" x14ac:dyDescent="0.3">
      <c r="A3940">
        <v>0.75186666666666702</v>
      </c>
      <c r="B3940">
        <v>0.75186666666666313</v>
      </c>
      <c r="D3940">
        <f t="shared" si="61"/>
        <v>-3.8857805861880479E-15</v>
      </c>
    </row>
    <row r="3941" spans="1:4" x14ac:dyDescent="0.3">
      <c r="A3941">
        <v>0.76439999999999997</v>
      </c>
      <c r="B3941">
        <v>0.76439999999999653</v>
      </c>
      <c r="D3941">
        <f t="shared" si="61"/>
        <v>-3.4416913763379853E-15</v>
      </c>
    </row>
    <row r="3942" spans="1:4" x14ac:dyDescent="0.3">
      <c r="A3942">
        <v>0.79239999999999999</v>
      </c>
      <c r="B3942">
        <v>0.79239999999999644</v>
      </c>
      <c r="D3942">
        <f t="shared" si="61"/>
        <v>-3.5527136788005009E-15</v>
      </c>
    </row>
    <row r="3943" spans="1:4" x14ac:dyDescent="0.3">
      <c r="A3943">
        <v>0.81079999999999997</v>
      </c>
      <c r="B3943">
        <v>0.81079999999999652</v>
      </c>
      <c r="D3943">
        <f t="shared" si="61"/>
        <v>-3.4416913763379853E-15</v>
      </c>
    </row>
    <row r="3944" spans="1:4" x14ac:dyDescent="0.3">
      <c r="A3944">
        <v>0.79666666666666697</v>
      </c>
      <c r="B3944">
        <v>0.7966666666666633</v>
      </c>
      <c r="D3944">
        <f t="shared" si="61"/>
        <v>-3.6637359812630166E-15</v>
      </c>
    </row>
    <row r="3945" spans="1:4" x14ac:dyDescent="0.3">
      <c r="A3945">
        <v>0.782266666666667</v>
      </c>
      <c r="B3945">
        <v>0.78226666666666334</v>
      </c>
      <c r="D3945">
        <f t="shared" si="61"/>
        <v>-3.6637359812630166E-15</v>
      </c>
    </row>
    <row r="3946" spans="1:4" x14ac:dyDescent="0.3">
      <c r="A3946">
        <v>0.76653333333333296</v>
      </c>
      <c r="B3946">
        <v>0.76653333333332996</v>
      </c>
      <c r="D3946">
        <f t="shared" si="61"/>
        <v>-2.9976021664879227E-15</v>
      </c>
    </row>
    <row r="3947" spans="1:4" x14ac:dyDescent="0.3">
      <c r="A3947">
        <v>0.73453333333333304</v>
      </c>
      <c r="B3947">
        <v>0.73453333333332993</v>
      </c>
      <c r="D3947">
        <f t="shared" si="61"/>
        <v>-3.1086244689504383E-15</v>
      </c>
    </row>
    <row r="3948" spans="1:4" x14ac:dyDescent="0.3">
      <c r="A3948">
        <v>0.69346666666666701</v>
      </c>
      <c r="B3948">
        <v>0.69346666666666334</v>
      </c>
      <c r="D3948">
        <f t="shared" si="61"/>
        <v>-3.6637359812630166E-15</v>
      </c>
    </row>
    <row r="3949" spans="1:4" x14ac:dyDescent="0.3">
      <c r="A3949">
        <v>0.66013333333333302</v>
      </c>
      <c r="B3949">
        <v>0.66013333333333002</v>
      </c>
      <c r="D3949">
        <f t="shared" si="61"/>
        <v>-2.9976021664879227E-15</v>
      </c>
    </row>
    <row r="3950" spans="1:4" x14ac:dyDescent="0.3">
      <c r="A3950">
        <v>0.62519999999999998</v>
      </c>
      <c r="B3950">
        <v>0.62519999999999665</v>
      </c>
      <c r="D3950">
        <f t="shared" si="61"/>
        <v>-3.3306690738754696E-15</v>
      </c>
    </row>
    <row r="3951" spans="1:4" x14ac:dyDescent="0.3">
      <c r="A3951">
        <v>0.58706666666666696</v>
      </c>
      <c r="B3951">
        <v>0.58706666666666341</v>
      </c>
      <c r="D3951">
        <f t="shared" si="61"/>
        <v>-3.5527136788005009E-15</v>
      </c>
    </row>
    <row r="3952" spans="1:4" x14ac:dyDescent="0.3">
      <c r="A3952">
        <v>0.55506666666666704</v>
      </c>
      <c r="B3952">
        <v>0.55506666666666338</v>
      </c>
      <c r="D3952">
        <f t="shared" si="61"/>
        <v>-3.6637359812630166E-15</v>
      </c>
    </row>
    <row r="3953" spans="1:4" x14ac:dyDescent="0.3">
      <c r="A3953">
        <v>0.53559999999999997</v>
      </c>
      <c r="B3953">
        <v>0.53559999999999675</v>
      </c>
      <c r="D3953">
        <f t="shared" si="61"/>
        <v>-3.219646771412954E-15</v>
      </c>
    </row>
    <row r="3954" spans="1:4" x14ac:dyDescent="0.3">
      <c r="A3954">
        <v>0.51826666666666699</v>
      </c>
      <c r="B3954">
        <v>0.51826666666666343</v>
      </c>
      <c r="D3954">
        <f t="shared" si="61"/>
        <v>-3.5527136788005009E-15</v>
      </c>
    </row>
    <row r="3955" spans="1:4" x14ac:dyDescent="0.3">
      <c r="A3955">
        <v>0.47693333333333299</v>
      </c>
      <c r="B3955">
        <v>0.4769333333333301</v>
      </c>
      <c r="D3955">
        <f t="shared" si="61"/>
        <v>-2.886579864025407E-15</v>
      </c>
    </row>
    <row r="3956" spans="1:4" x14ac:dyDescent="0.3">
      <c r="A3956">
        <v>0.44386666666666702</v>
      </c>
      <c r="B3956">
        <v>0.44386666666666341</v>
      </c>
      <c r="D3956">
        <f t="shared" si="61"/>
        <v>-3.6082248300317588E-15</v>
      </c>
    </row>
    <row r="3957" spans="1:4" x14ac:dyDescent="0.3">
      <c r="A3957">
        <v>0.42226666666666701</v>
      </c>
      <c r="B3957">
        <v>0.4222666666666634</v>
      </c>
      <c r="D3957">
        <f t="shared" si="61"/>
        <v>-3.6082248300317588E-15</v>
      </c>
    </row>
    <row r="3958" spans="1:4" x14ac:dyDescent="0.3">
      <c r="A3958">
        <v>0.40439999999999998</v>
      </c>
      <c r="B3958">
        <v>0.40439999999999682</v>
      </c>
      <c r="D3958">
        <f t="shared" si="61"/>
        <v>-3.1641356201816961E-15</v>
      </c>
    </row>
    <row r="3959" spans="1:4" x14ac:dyDescent="0.3">
      <c r="A3959">
        <v>0.39319999999999999</v>
      </c>
      <c r="B3959">
        <v>0.39319999999999677</v>
      </c>
      <c r="D3959">
        <f t="shared" si="61"/>
        <v>-3.219646771412954E-15</v>
      </c>
    </row>
    <row r="3960" spans="1:4" x14ac:dyDescent="0.3">
      <c r="A3960">
        <v>0.40799999999999997</v>
      </c>
      <c r="B3960">
        <v>0.4079999999999967</v>
      </c>
      <c r="D3960">
        <f t="shared" si="61"/>
        <v>-3.2751579226442118E-15</v>
      </c>
    </row>
    <row r="3961" spans="1:4" x14ac:dyDescent="0.3">
      <c r="A3961">
        <v>0.43680000000000002</v>
      </c>
      <c r="B3961">
        <v>0.43679999999999669</v>
      </c>
      <c r="D3961">
        <f t="shared" si="61"/>
        <v>-3.3306690738754696E-15</v>
      </c>
    </row>
    <row r="3962" spans="1:4" x14ac:dyDescent="0.3">
      <c r="A3962">
        <v>0.48320000000000002</v>
      </c>
      <c r="B3962">
        <v>0.4831999999999968</v>
      </c>
      <c r="D3962">
        <f t="shared" si="61"/>
        <v>-3.219646771412954E-15</v>
      </c>
    </row>
    <row r="3963" spans="1:4" x14ac:dyDescent="0.3">
      <c r="A3963">
        <v>0.51439999999999997</v>
      </c>
      <c r="B3963">
        <v>0.51439999999999686</v>
      </c>
      <c r="D3963">
        <f t="shared" si="61"/>
        <v>-3.1086244689504383E-15</v>
      </c>
    </row>
    <row r="3964" spans="1:4" x14ac:dyDescent="0.3">
      <c r="A3964">
        <v>0.54906666666666704</v>
      </c>
      <c r="B3964">
        <v>0.54906666666666348</v>
      </c>
      <c r="D3964">
        <f t="shared" si="61"/>
        <v>-3.5527136788005009E-15</v>
      </c>
    </row>
    <row r="3965" spans="1:4" x14ac:dyDescent="0.3">
      <c r="A3965">
        <v>0.58546666666666702</v>
      </c>
      <c r="B3965">
        <v>0.58546666666666347</v>
      </c>
      <c r="D3965">
        <f t="shared" si="61"/>
        <v>-3.5527136788005009E-15</v>
      </c>
    </row>
    <row r="3966" spans="1:4" x14ac:dyDescent="0.3">
      <c r="A3966">
        <v>0.59746666666666703</v>
      </c>
      <c r="B3966">
        <v>0.59746666666666337</v>
      </c>
      <c r="D3966">
        <f t="shared" si="61"/>
        <v>-3.6637359812630166E-15</v>
      </c>
    </row>
    <row r="3967" spans="1:4" x14ac:dyDescent="0.3">
      <c r="A3967">
        <v>0.59213333333333296</v>
      </c>
      <c r="B3967">
        <v>0.59213333333333007</v>
      </c>
      <c r="D3967">
        <f t="shared" si="61"/>
        <v>-2.886579864025407E-15</v>
      </c>
    </row>
    <row r="3968" spans="1:4" x14ac:dyDescent="0.3">
      <c r="A3968">
        <v>0.59799999999999998</v>
      </c>
      <c r="B3968">
        <v>0.59799999999999665</v>
      </c>
      <c r="D3968">
        <f t="shared" si="61"/>
        <v>-3.3306690738754696E-15</v>
      </c>
    </row>
    <row r="3969" spans="1:4" x14ac:dyDescent="0.3">
      <c r="A3969">
        <v>0.60026666666666695</v>
      </c>
      <c r="B3969">
        <v>0.6002666666666634</v>
      </c>
      <c r="D3969">
        <f t="shared" si="61"/>
        <v>-3.5527136788005009E-15</v>
      </c>
    </row>
    <row r="3970" spans="1:4" x14ac:dyDescent="0.3">
      <c r="A3970">
        <v>0.58133333333333304</v>
      </c>
      <c r="B3970">
        <v>0.58133333333333004</v>
      </c>
      <c r="D3970">
        <f t="shared" si="61"/>
        <v>-2.9976021664879227E-15</v>
      </c>
    </row>
    <row r="3971" spans="1:4" x14ac:dyDescent="0.3">
      <c r="A3971">
        <v>0.5544</v>
      </c>
      <c r="B3971">
        <v>0.55439999999999678</v>
      </c>
      <c r="D3971">
        <f t="shared" ref="D3971:D4034" si="62">B3971-A3971</f>
        <v>-3.219646771412954E-15</v>
      </c>
    </row>
    <row r="3972" spans="1:4" x14ac:dyDescent="0.3">
      <c r="A3972">
        <v>0.5252</v>
      </c>
      <c r="B3972">
        <v>0.52519999999999678</v>
      </c>
      <c r="D3972">
        <f t="shared" si="62"/>
        <v>-3.219646771412954E-15</v>
      </c>
    </row>
    <row r="3973" spans="1:4" x14ac:dyDescent="0.3">
      <c r="A3973">
        <v>0.49866666666666698</v>
      </c>
      <c r="B3973">
        <v>0.49866666666666343</v>
      </c>
      <c r="D3973">
        <f t="shared" si="62"/>
        <v>-3.5527136788005009E-15</v>
      </c>
    </row>
    <row r="3974" spans="1:4" x14ac:dyDescent="0.3">
      <c r="A3974">
        <v>0.45400000000000001</v>
      </c>
      <c r="B3974">
        <v>0.4539999999999968</v>
      </c>
      <c r="D3974">
        <f t="shared" si="62"/>
        <v>-3.219646771412954E-15</v>
      </c>
    </row>
    <row r="3975" spans="1:4" x14ac:dyDescent="0.3">
      <c r="A3975">
        <v>0.40253333333333302</v>
      </c>
      <c r="B3975">
        <v>0.40253333333333008</v>
      </c>
      <c r="D3975">
        <f t="shared" si="62"/>
        <v>-2.9420910152566648E-15</v>
      </c>
    </row>
    <row r="3976" spans="1:4" x14ac:dyDescent="0.3">
      <c r="A3976">
        <v>0.35399999999999998</v>
      </c>
      <c r="B3976">
        <v>0.35399999999999682</v>
      </c>
      <c r="D3976">
        <f t="shared" si="62"/>
        <v>-3.1641356201816961E-15</v>
      </c>
    </row>
    <row r="3977" spans="1:4" x14ac:dyDescent="0.3">
      <c r="A3977">
        <v>0.29653333333333298</v>
      </c>
      <c r="B3977">
        <v>0.29653333333333021</v>
      </c>
      <c r="D3977">
        <f t="shared" si="62"/>
        <v>-2.7755575615628914E-15</v>
      </c>
    </row>
    <row r="3978" spans="1:4" x14ac:dyDescent="0.3">
      <c r="A3978">
        <v>0.240933333333333</v>
      </c>
      <c r="B3978">
        <v>0.2409333333333302</v>
      </c>
      <c r="D3978">
        <f t="shared" si="62"/>
        <v>-2.8033131371785203E-15</v>
      </c>
    </row>
    <row r="3979" spans="1:4" x14ac:dyDescent="0.3">
      <c r="A3979">
        <v>0.20280000000000001</v>
      </c>
      <c r="B3979">
        <v>0.20279999999999679</v>
      </c>
      <c r="D3979">
        <f t="shared" si="62"/>
        <v>-3.219646771412954E-15</v>
      </c>
    </row>
    <row r="3980" spans="1:4" x14ac:dyDescent="0.3">
      <c r="A3980">
        <v>0.18679999999999999</v>
      </c>
      <c r="B3980">
        <v>0.18679999999999691</v>
      </c>
      <c r="D3980">
        <f t="shared" si="62"/>
        <v>-3.0808688933348094E-15</v>
      </c>
    </row>
    <row r="3981" spans="1:4" x14ac:dyDescent="0.3">
      <c r="A3981">
        <v>0.18866666666666701</v>
      </c>
      <c r="B3981">
        <v>0.18866666666666351</v>
      </c>
      <c r="D3981">
        <f t="shared" si="62"/>
        <v>-3.4972025275692431E-15</v>
      </c>
    </row>
    <row r="3982" spans="1:4" x14ac:dyDescent="0.3">
      <c r="A3982">
        <v>0.1956</v>
      </c>
      <c r="B3982">
        <v>0.19559999999999689</v>
      </c>
      <c r="D3982">
        <f t="shared" si="62"/>
        <v>-3.1086244689504383E-15</v>
      </c>
    </row>
    <row r="3983" spans="1:4" x14ac:dyDescent="0.3">
      <c r="A3983">
        <v>0.200491899070385</v>
      </c>
      <c r="B3983">
        <v>0.20049189907038201</v>
      </c>
      <c r="D3983">
        <f t="shared" si="62"/>
        <v>-2.9976021664879227E-15</v>
      </c>
    </row>
    <row r="3984" spans="1:4" x14ac:dyDescent="0.3">
      <c r="A3984">
        <v>0.20333740171588799</v>
      </c>
      <c r="B3984">
        <v>0.2033374017158846</v>
      </c>
      <c r="D3984">
        <f t="shared" si="62"/>
        <v>-3.3861802251067274E-15</v>
      </c>
    </row>
    <row r="3985" spans="1:4" x14ac:dyDescent="0.3">
      <c r="A3985">
        <v>0.20993740171588801</v>
      </c>
      <c r="B3985">
        <v>0.2099374017158846</v>
      </c>
      <c r="D3985">
        <f t="shared" si="62"/>
        <v>-3.4139358007223564E-15</v>
      </c>
    </row>
    <row r="3986" spans="1:4" x14ac:dyDescent="0.3">
      <c r="A3986">
        <v>0.213068618647105</v>
      </c>
      <c r="B3986">
        <v>0.2130686186471015</v>
      </c>
      <c r="D3986">
        <f t="shared" si="62"/>
        <v>-3.4972025275692431E-15</v>
      </c>
    </row>
    <row r="3987" spans="1:4" x14ac:dyDescent="0.3">
      <c r="A3987">
        <v>0.21379771917620499</v>
      </c>
      <c r="B3987">
        <v>0.21379771917620199</v>
      </c>
      <c r="D3987">
        <f t="shared" si="62"/>
        <v>-2.9976021664879227E-15</v>
      </c>
    </row>
    <row r="3988" spans="1:4" x14ac:dyDescent="0.3">
      <c r="A3988">
        <v>0.22605820105820101</v>
      </c>
      <c r="B3988">
        <v>0.22605820105819779</v>
      </c>
      <c r="D3988">
        <f t="shared" si="62"/>
        <v>-3.219646771412954E-15</v>
      </c>
    </row>
    <row r="3989" spans="1:4" x14ac:dyDescent="0.3">
      <c r="A3989">
        <v>0.23478835978835999</v>
      </c>
      <c r="B3989">
        <v>0.2347883597883566</v>
      </c>
      <c r="D3989">
        <f t="shared" si="62"/>
        <v>-3.3861802251067274E-15</v>
      </c>
    </row>
    <row r="3990" spans="1:4" x14ac:dyDescent="0.3">
      <c r="A3990">
        <v>0.25621693121693101</v>
      </c>
      <c r="B3990">
        <v>0.25621693121692801</v>
      </c>
      <c r="D3990">
        <f t="shared" si="62"/>
        <v>-2.9976021664879227E-15</v>
      </c>
    </row>
    <row r="3991" spans="1:4" x14ac:dyDescent="0.3">
      <c r="A3991">
        <v>0.27076719576719599</v>
      </c>
      <c r="B3991">
        <v>0.27076719576719249</v>
      </c>
      <c r="D3991">
        <f t="shared" si="62"/>
        <v>-3.4972025275692431E-15</v>
      </c>
    </row>
    <row r="3992" spans="1:4" x14ac:dyDescent="0.3">
      <c r="A3992">
        <v>0.276984126984127</v>
      </c>
      <c r="B3992">
        <v>0.27698412698412378</v>
      </c>
      <c r="D3992">
        <f t="shared" si="62"/>
        <v>-3.219646771412954E-15</v>
      </c>
    </row>
    <row r="3993" spans="1:4" x14ac:dyDescent="0.3">
      <c r="A3993">
        <v>0.27989417989417997</v>
      </c>
      <c r="B3993">
        <v>0.2798941798941767</v>
      </c>
      <c r="D3993">
        <f t="shared" si="62"/>
        <v>-3.2751579226442118E-15</v>
      </c>
    </row>
    <row r="3994" spans="1:4" x14ac:dyDescent="0.3">
      <c r="A3994">
        <v>0.28756613756613802</v>
      </c>
      <c r="B3994">
        <v>0.28756613756613442</v>
      </c>
      <c r="D3994">
        <f t="shared" si="62"/>
        <v>-3.6082248300317588E-15</v>
      </c>
    </row>
    <row r="3995" spans="1:4" x14ac:dyDescent="0.3">
      <c r="A3995">
        <v>0.27751322751322799</v>
      </c>
      <c r="B3995">
        <v>0.27751322751322433</v>
      </c>
      <c r="D3995">
        <f t="shared" si="62"/>
        <v>-3.6637359812630166E-15</v>
      </c>
    </row>
    <row r="3996" spans="1:4" x14ac:dyDescent="0.3">
      <c r="A3996">
        <v>0.26719576719576699</v>
      </c>
      <c r="B3996">
        <v>0.26719576719576399</v>
      </c>
      <c r="D3996">
        <f t="shared" si="62"/>
        <v>-2.9976021664879227E-15</v>
      </c>
    </row>
    <row r="3997" spans="1:4" x14ac:dyDescent="0.3">
      <c r="A3997">
        <v>0.27711640211640198</v>
      </c>
      <c r="B3997">
        <v>0.27711640211639887</v>
      </c>
      <c r="D3997">
        <f t="shared" si="62"/>
        <v>-3.1086244689504383E-15</v>
      </c>
    </row>
    <row r="3998" spans="1:4" x14ac:dyDescent="0.3">
      <c r="A3998">
        <v>0.26970899470899501</v>
      </c>
      <c r="B3998">
        <v>0.26970899470899162</v>
      </c>
      <c r="D3998">
        <f t="shared" si="62"/>
        <v>-3.3861802251067274E-15</v>
      </c>
    </row>
    <row r="3999" spans="1:4" x14ac:dyDescent="0.3">
      <c r="A3999">
        <v>0.26150793650793702</v>
      </c>
      <c r="B3999">
        <v>0.2615079365079333</v>
      </c>
      <c r="D3999">
        <f t="shared" si="62"/>
        <v>-3.7192471324942744E-15</v>
      </c>
    </row>
    <row r="4000" spans="1:4" x14ac:dyDescent="0.3">
      <c r="A4000">
        <v>0.258068783068783</v>
      </c>
      <c r="B4000">
        <v>0.25806878306877989</v>
      </c>
      <c r="D4000">
        <f t="shared" si="62"/>
        <v>-3.1086244689504383E-15</v>
      </c>
    </row>
    <row r="4001" spans="1:4" x14ac:dyDescent="0.3">
      <c r="A4001">
        <v>0.25367024280067801</v>
      </c>
      <c r="B4001">
        <v>0.25367024280067441</v>
      </c>
      <c r="D4001">
        <f t="shared" si="62"/>
        <v>-3.6082248300317588E-15</v>
      </c>
    </row>
    <row r="4002" spans="1:4" x14ac:dyDescent="0.3">
      <c r="A4002">
        <v>0.23789290419725201</v>
      </c>
      <c r="B4002">
        <v>0.23789290419724879</v>
      </c>
      <c r="D4002">
        <f t="shared" si="62"/>
        <v>-3.219646771412954E-15</v>
      </c>
    </row>
    <row r="4003" spans="1:4" x14ac:dyDescent="0.3">
      <c r="A4003">
        <v>0.228730367860803</v>
      </c>
      <c r="B4003">
        <v>0.22873036786079939</v>
      </c>
      <c r="D4003">
        <f t="shared" si="62"/>
        <v>-3.6082248300317588E-15</v>
      </c>
    </row>
    <row r="4004" spans="1:4" x14ac:dyDescent="0.3">
      <c r="A4004">
        <v>0.21455706129619201</v>
      </c>
      <c r="B4004">
        <v>0.21455706129618851</v>
      </c>
      <c r="D4004">
        <f t="shared" si="62"/>
        <v>-3.4972025275692431E-15</v>
      </c>
    </row>
    <row r="4005" spans="1:4" x14ac:dyDescent="0.3">
      <c r="A4005">
        <v>0.20794330468243499</v>
      </c>
      <c r="B4005">
        <v>0.20794330468243191</v>
      </c>
      <c r="D4005">
        <f t="shared" si="62"/>
        <v>-3.0808688933348094E-15</v>
      </c>
    </row>
    <row r="4006" spans="1:4" x14ac:dyDescent="0.3">
      <c r="A4006">
        <v>0.224775707384403</v>
      </c>
      <c r="B4006">
        <v>0.22477570738439981</v>
      </c>
      <c r="D4006">
        <f t="shared" si="62"/>
        <v>-3.1918911957973251E-15</v>
      </c>
    </row>
    <row r="4007" spans="1:4" x14ac:dyDescent="0.3">
      <c r="A4007">
        <v>0.257219712654495</v>
      </c>
      <c r="B4007">
        <v>0.25721971265449212</v>
      </c>
      <c r="D4007">
        <f t="shared" si="62"/>
        <v>-2.886579864025407E-15</v>
      </c>
    </row>
    <row r="4008" spans="1:4" x14ac:dyDescent="0.3">
      <c r="A4008">
        <v>0.29072087332956897</v>
      </c>
      <c r="B4008">
        <v>0.29072087332956581</v>
      </c>
      <c r="D4008">
        <f t="shared" si="62"/>
        <v>-3.1641356201816961E-15</v>
      </c>
    </row>
    <row r="4009" spans="1:4" x14ac:dyDescent="0.3">
      <c r="A4009">
        <v>0.330026455026455</v>
      </c>
      <c r="B4009">
        <v>0.33002645502645178</v>
      </c>
      <c r="D4009">
        <f t="shared" si="62"/>
        <v>-3.219646771412954E-15</v>
      </c>
    </row>
    <row r="4010" spans="1:4" x14ac:dyDescent="0.3">
      <c r="A4010">
        <v>0.34510582010582003</v>
      </c>
      <c r="B4010">
        <v>0.34510582010581692</v>
      </c>
      <c r="D4010">
        <f t="shared" si="62"/>
        <v>-3.1086244689504383E-15</v>
      </c>
    </row>
    <row r="4011" spans="1:4" x14ac:dyDescent="0.3">
      <c r="A4011">
        <v>0.34193121693121697</v>
      </c>
      <c r="B4011">
        <v>0.3419312169312137</v>
      </c>
      <c r="D4011">
        <f t="shared" si="62"/>
        <v>-3.2751579226442118E-15</v>
      </c>
    </row>
    <row r="4012" spans="1:4" x14ac:dyDescent="0.3">
      <c r="A4012">
        <v>0.32526455026454998</v>
      </c>
      <c r="B4012">
        <v>0.32526455026454698</v>
      </c>
      <c r="D4012">
        <f t="shared" si="62"/>
        <v>-2.9976021664879227E-15</v>
      </c>
    </row>
    <row r="4013" spans="1:4" x14ac:dyDescent="0.3">
      <c r="A4013">
        <v>0.31335978835978801</v>
      </c>
      <c r="B4013">
        <v>0.31335978835978512</v>
      </c>
      <c r="D4013">
        <f t="shared" si="62"/>
        <v>-2.886579864025407E-15</v>
      </c>
    </row>
    <row r="4014" spans="1:4" x14ac:dyDescent="0.3">
      <c r="A4014">
        <v>0.30727513227513198</v>
      </c>
      <c r="B4014">
        <v>0.30727513227512898</v>
      </c>
      <c r="D4014">
        <f t="shared" si="62"/>
        <v>-2.9976021664879227E-15</v>
      </c>
    </row>
    <row r="4015" spans="1:4" x14ac:dyDescent="0.3">
      <c r="A4015">
        <v>0.32447089947089902</v>
      </c>
      <c r="B4015">
        <v>0.32447089947089619</v>
      </c>
      <c r="D4015">
        <f t="shared" si="62"/>
        <v>-2.8310687127941492E-15</v>
      </c>
    </row>
    <row r="4016" spans="1:4" x14ac:dyDescent="0.3">
      <c r="A4016">
        <v>0.34298941798941801</v>
      </c>
      <c r="B4016">
        <v>0.34298941798941468</v>
      </c>
      <c r="D4016">
        <f t="shared" si="62"/>
        <v>-3.3306690738754696E-15</v>
      </c>
    </row>
    <row r="4017" spans="1:4" x14ac:dyDescent="0.3">
      <c r="A4017">
        <v>0.35859788359788403</v>
      </c>
      <c r="B4017">
        <v>0.35859788359788042</v>
      </c>
      <c r="D4017">
        <f t="shared" si="62"/>
        <v>-3.6082248300317588E-15</v>
      </c>
    </row>
    <row r="4018" spans="1:4" x14ac:dyDescent="0.3">
      <c r="A4018">
        <v>0.34431216931216901</v>
      </c>
      <c r="B4018">
        <v>0.34431216931216613</v>
      </c>
      <c r="D4018">
        <f t="shared" si="62"/>
        <v>-2.886579864025407E-15</v>
      </c>
    </row>
    <row r="4019" spans="1:4" x14ac:dyDescent="0.3">
      <c r="A4019">
        <v>0.303042328042328</v>
      </c>
      <c r="B4019">
        <v>0.30304232804232489</v>
      </c>
      <c r="D4019">
        <f t="shared" si="62"/>
        <v>-3.1086244689504383E-15</v>
      </c>
    </row>
    <row r="4020" spans="1:4" x14ac:dyDescent="0.3">
      <c r="A4020">
        <v>0.26388888888888901</v>
      </c>
      <c r="B4020">
        <v>0.26388888888888568</v>
      </c>
      <c r="D4020">
        <f t="shared" si="62"/>
        <v>-3.3306690738754696E-15</v>
      </c>
    </row>
    <row r="4021" spans="1:4" x14ac:dyDescent="0.3">
      <c r="A4021">
        <v>0.21812169312169299</v>
      </c>
      <c r="B4021">
        <v>0.21812169312169</v>
      </c>
      <c r="D4021">
        <f t="shared" si="62"/>
        <v>-2.9976021664879227E-15</v>
      </c>
    </row>
    <row r="4022" spans="1:4" x14ac:dyDescent="0.3">
      <c r="A4022">
        <v>0.169973544973545</v>
      </c>
      <c r="B4022">
        <v>0.16997354497354181</v>
      </c>
      <c r="D4022">
        <f t="shared" si="62"/>
        <v>-3.1918911957973251E-15</v>
      </c>
    </row>
    <row r="4023" spans="1:4" x14ac:dyDescent="0.3">
      <c r="A4023">
        <v>0.150661375661376</v>
      </c>
      <c r="B4023">
        <v>0.1506613756613725</v>
      </c>
      <c r="D4023">
        <f t="shared" si="62"/>
        <v>-3.4972025275692431E-15</v>
      </c>
    </row>
    <row r="4024" spans="1:4" x14ac:dyDescent="0.3">
      <c r="A4024">
        <v>0.158730158730159</v>
      </c>
      <c r="B4024">
        <v>0.15873015873015561</v>
      </c>
      <c r="D4024">
        <f t="shared" si="62"/>
        <v>-3.3861802251067274E-15</v>
      </c>
    </row>
    <row r="4025" spans="1:4" x14ac:dyDescent="0.3">
      <c r="A4025">
        <v>0.176455026455026</v>
      </c>
      <c r="B4025">
        <v>0.17645502645502331</v>
      </c>
      <c r="D4025">
        <f t="shared" si="62"/>
        <v>-2.6922908347160046E-15</v>
      </c>
    </row>
    <row r="4026" spans="1:4" x14ac:dyDescent="0.3">
      <c r="A4026">
        <v>0.20132275132275099</v>
      </c>
      <c r="B4026">
        <v>0.20132275132274821</v>
      </c>
      <c r="D4026">
        <f t="shared" si="62"/>
        <v>-2.7755575615628914E-15</v>
      </c>
    </row>
    <row r="4027" spans="1:4" x14ac:dyDescent="0.3">
      <c r="A4027">
        <v>0.24735449735449699</v>
      </c>
      <c r="B4027">
        <v>0.24735449735449419</v>
      </c>
      <c r="D4027">
        <f t="shared" si="62"/>
        <v>-2.8033131371785203E-15</v>
      </c>
    </row>
    <row r="4028" spans="1:4" x14ac:dyDescent="0.3">
      <c r="A4028">
        <v>0.28068783068783099</v>
      </c>
      <c r="B4028">
        <v>0.28068783068782749</v>
      </c>
      <c r="D4028">
        <f t="shared" si="62"/>
        <v>-3.4972025275692431E-15</v>
      </c>
    </row>
    <row r="4029" spans="1:4" x14ac:dyDescent="0.3">
      <c r="A4029">
        <v>0.29537037037037001</v>
      </c>
      <c r="B4029">
        <v>0.29537037037036717</v>
      </c>
      <c r="D4029">
        <f t="shared" si="62"/>
        <v>-2.8310687127941492E-15</v>
      </c>
    </row>
    <row r="4030" spans="1:4" x14ac:dyDescent="0.3">
      <c r="A4030">
        <v>0.27870370370370401</v>
      </c>
      <c r="B4030">
        <v>0.27870370370370051</v>
      </c>
      <c r="D4030">
        <f t="shared" si="62"/>
        <v>-3.4972025275692431E-15</v>
      </c>
    </row>
    <row r="4031" spans="1:4" x14ac:dyDescent="0.3">
      <c r="A4031">
        <v>0.25833333333333303</v>
      </c>
      <c r="B4031">
        <v>0.25833333333333008</v>
      </c>
      <c r="D4031">
        <f t="shared" si="62"/>
        <v>-2.9420910152566648E-15</v>
      </c>
    </row>
    <row r="4032" spans="1:4" x14ac:dyDescent="0.3">
      <c r="A4032">
        <v>0.20992063492063501</v>
      </c>
      <c r="B4032">
        <v>0.2099206349206317</v>
      </c>
      <c r="D4032">
        <f t="shared" si="62"/>
        <v>-3.3029134982598407E-15</v>
      </c>
    </row>
    <row r="4033" spans="1:4" x14ac:dyDescent="0.3">
      <c r="A4033">
        <v>0.160978835978836</v>
      </c>
      <c r="B4033">
        <v>0.16097883597883281</v>
      </c>
      <c r="D4033">
        <f t="shared" si="62"/>
        <v>-3.1918911957973251E-15</v>
      </c>
    </row>
    <row r="4034" spans="1:4" x14ac:dyDescent="0.3">
      <c r="A4034">
        <v>0.12896825396825401</v>
      </c>
      <c r="B4034">
        <v>0.12896825396825079</v>
      </c>
      <c r="D4034">
        <f t="shared" si="62"/>
        <v>-3.219646771412954E-15</v>
      </c>
    </row>
    <row r="4035" spans="1:4" x14ac:dyDescent="0.3">
      <c r="A4035">
        <v>0.11124338624338601</v>
      </c>
      <c r="B4035">
        <v>0.11124338624338299</v>
      </c>
      <c r="D4035">
        <f t="shared" ref="D4035:D4098" si="63">B4035-A4035</f>
        <v>-3.0114799542957371E-15</v>
      </c>
    </row>
    <row r="4036" spans="1:4" x14ac:dyDescent="0.3">
      <c r="A4036">
        <v>9.5370370370370397E-2</v>
      </c>
      <c r="B4036">
        <v>9.537037037036715E-2</v>
      </c>
      <c r="D4036">
        <f t="shared" si="63"/>
        <v>-3.2474023470285829E-15</v>
      </c>
    </row>
    <row r="4037" spans="1:4" x14ac:dyDescent="0.3">
      <c r="A4037">
        <v>9.0079365079365106E-2</v>
      </c>
      <c r="B4037">
        <v>9.0079365079361845E-2</v>
      </c>
      <c r="D4037">
        <f t="shared" si="63"/>
        <v>-3.2612801348363973E-15</v>
      </c>
    </row>
    <row r="4038" spans="1:4" x14ac:dyDescent="0.3">
      <c r="A4038">
        <v>9.0079365079365106E-2</v>
      </c>
      <c r="B4038">
        <v>9.0079365079361845E-2</v>
      </c>
      <c r="D4038">
        <f t="shared" si="63"/>
        <v>-3.2612801348363973E-15</v>
      </c>
    </row>
    <row r="4039" spans="1:4" x14ac:dyDescent="0.3">
      <c r="A4039">
        <v>8.4259259259259298E-2</v>
      </c>
      <c r="B4039">
        <v>8.4259259259256036E-2</v>
      </c>
      <c r="D4039">
        <f t="shared" si="63"/>
        <v>-3.2612801348363973E-15</v>
      </c>
    </row>
    <row r="4040" spans="1:4" x14ac:dyDescent="0.3">
      <c r="A4040">
        <v>7.3148148148148198E-2</v>
      </c>
      <c r="B4040">
        <v>7.3148148148144937E-2</v>
      </c>
      <c r="D4040">
        <f t="shared" si="63"/>
        <v>-3.2612801348363973E-15</v>
      </c>
    </row>
    <row r="4041" spans="1:4" x14ac:dyDescent="0.3">
      <c r="A4041">
        <v>9.3253968253968297E-2</v>
      </c>
      <c r="B4041">
        <v>9.3253968253965036E-2</v>
      </c>
      <c r="D4041">
        <f t="shared" si="63"/>
        <v>-3.2612801348363973E-15</v>
      </c>
    </row>
    <row r="4042" spans="1:4" x14ac:dyDescent="0.3">
      <c r="A4042">
        <v>0.160714285714286</v>
      </c>
      <c r="B4042">
        <v>0.16071428571428251</v>
      </c>
      <c r="D4042">
        <f t="shared" si="63"/>
        <v>-3.4972025275692431E-15</v>
      </c>
    </row>
    <row r="4043" spans="1:4" x14ac:dyDescent="0.3">
      <c r="A4043">
        <v>0.237433862433862</v>
      </c>
      <c r="B4043">
        <v>0.23743386243385919</v>
      </c>
      <c r="D4043">
        <f t="shared" si="63"/>
        <v>-2.8033131371785203E-15</v>
      </c>
    </row>
    <row r="4044" spans="1:4" x14ac:dyDescent="0.3">
      <c r="A4044">
        <v>0.307539682539683</v>
      </c>
      <c r="B4044">
        <v>0.30753968253967928</v>
      </c>
      <c r="D4044">
        <f t="shared" si="63"/>
        <v>-3.7192471324942744E-15</v>
      </c>
    </row>
    <row r="4045" spans="1:4" x14ac:dyDescent="0.3">
      <c r="A4045">
        <v>0.39907407407407403</v>
      </c>
      <c r="B4045">
        <v>0.39907407407407081</v>
      </c>
      <c r="D4045">
        <f t="shared" si="63"/>
        <v>-3.219646771412954E-15</v>
      </c>
    </row>
    <row r="4046" spans="1:4" x14ac:dyDescent="0.3">
      <c r="A4046">
        <v>0.46653439153439202</v>
      </c>
      <c r="B4046">
        <v>0.46653439153438842</v>
      </c>
      <c r="D4046">
        <f t="shared" si="63"/>
        <v>-3.6082248300317588E-15</v>
      </c>
    </row>
    <row r="4047" spans="1:4" x14ac:dyDescent="0.3">
      <c r="A4047">
        <v>0.49933862433862403</v>
      </c>
      <c r="B4047">
        <v>0.4993386243386212</v>
      </c>
      <c r="D4047">
        <f t="shared" si="63"/>
        <v>-2.8310687127941492E-15</v>
      </c>
    </row>
    <row r="4048" spans="1:4" x14ac:dyDescent="0.3">
      <c r="A4048">
        <v>0.54034391534391502</v>
      </c>
      <c r="B4048">
        <v>0.54034391534391224</v>
      </c>
      <c r="D4048">
        <f t="shared" si="63"/>
        <v>-2.7755575615628914E-15</v>
      </c>
    </row>
    <row r="4049" spans="1:4" x14ac:dyDescent="0.3">
      <c r="A4049">
        <v>0.580026455026455</v>
      </c>
      <c r="B4049">
        <v>0.580026455026452</v>
      </c>
      <c r="D4049">
        <f t="shared" si="63"/>
        <v>-2.9976021664879227E-15</v>
      </c>
    </row>
    <row r="4050" spans="1:4" x14ac:dyDescent="0.3">
      <c r="A4050">
        <v>0.59933862433862395</v>
      </c>
      <c r="B4050">
        <v>0.5993386243386214</v>
      </c>
      <c r="D4050">
        <f t="shared" si="63"/>
        <v>-2.55351295663786E-15</v>
      </c>
    </row>
    <row r="4051" spans="1:4" x14ac:dyDescent="0.3">
      <c r="A4051">
        <v>0.59828042328042297</v>
      </c>
      <c r="B4051">
        <v>0.5982804232804203</v>
      </c>
      <c r="D4051">
        <f t="shared" si="63"/>
        <v>-2.6645352591003757E-15</v>
      </c>
    </row>
    <row r="4052" spans="1:4" x14ac:dyDescent="0.3">
      <c r="A4052">
        <v>0.57129629629629597</v>
      </c>
      <c r="B4052">
        <v>0.5712962962962933</v>
      </c>
      <c r="D4052">
        <f t="shared" si="63"/>
        <v>-2.6645352591003757E-15</v>
      </c>
    </row>
    <row r="4053" spans="1:4" x14ac:dyDescent="0.3">
      <c r="A4053">
        <v>0.52235449735449702</v>
      </c>
      <c r="B4053">
        <v>0.52235449735449435</v>
      </c>
      <c r="D4053">
        <f t="shared" si="63"/>
        <v>-2.6645352591003757E-15</v>
      </c>
    </row>
    <row r="4054" spans="1:4" x14ac:dyDescent="0.3">
      <c r="A4054">
        <v>0.47023809523809501</v>
      </c>
      <c r="B4054">
        <v>0.47023809523809218</v>
      </c>
      <c r="D4054">
        <f t="shared" si="63"/>
        <v>-2.8310687127941492E-15</v>
      </c>
    </row>
    <row r="4055" spans="1:4" x14ac:dyDescent="0.3">
      <c r="A4055">
        <v>0.41362433862433901</v>
      </c>
      <c r="B4055">
        <v>0.41362433862433562</v>
      </c>
      <c r="D4055">
        <f t="shared" si="63"/>
        <v>-3.3861802251067274E-15</v>
      </c>
    </row>
    <row r="4056" spans="1:4" x14ac:dyDescent="0.3">
      <c r="A4056">
        <v>0.38187830687830698</v>
      </c>
      <c r="B4056">
        <v>0.38187830687830382</v>
      </c>
      <c r="D4056">
        <f t="shared" si="63"/>
        <v>-3.1641356201816961E-15</v>
      </c>
    </row>
    <row r="4057" spans="1:4" x14ac:dyDescent="0.3">
      <c r="A4057">
        <v>0.35224867724867698</v>
      </c>
      <c r="B4057">
        <v>0.35224867724867409</v>
      </c>
      <c r="D4057">
        <f t="shared" si="63"/>
        <v>-2.886579864025407E-15</v>
      </c>
    </row>
    <row r="4058" spans="1:4" x14ac:dyDescent="0.3">
      <c r="A4058">
        <v>0.33293650793650797</v>
      </c>
      <c r="B4058">
        <v>0.33293650793650481</v>
      </c>
      <c r="D4058">
        <f t="shared" si="63"/>
        <v>-3.1641356201816961E-15</v>
      </c>
    </row>
    <row r="4059" spans="1:4" x14ac:dyDescent="0.3">
      <c r="A4059">
        <v>0.322354497354497</v>
      </c>
      <c r="B4059">
        <v>0.32235449735449417</v>
      </c>
      <c r="D4059">
        <f t="shared" si="63"/>
        <v>-2.8310687127941492E-15</v>
      </c>
    </row>
    <row r="4060" spans="1:4" x14ac:dyDescent="0.3">
      <c r="A4060">
        <v>0.32050264550264601</v>
      </c>
      <c r="B4060">
        <v>0.3205026455026424</v>
      </c>
      <c r="D4060">
        <f t="shared" si="63"/>
        <v>-3.6082248300317588E-15</v>
      </c>
    </row>
    <row r="4061" spans="1:4" x14ac:dyDescent="0.3">
      <c r="A4061">
        <v>0.30515873015873002</v>
      </c>
      <c r="B4061">
        <v>0.30515873015872702</v>
      </c>
      <c r="D4061">
        <f t="shared" si="63"/>
        <v>-2.9976021664879227E-15</v>
      </c>
    </row>
    <row r="4062" spans="1:4" x14ac:dyDescent="0.3">
      <c r="A4062">
        <v>0.28664021164021197</v>
      </c>
      <c r="B4062">
        <v>0.28664021164020848</v>
      </c>
      <c r="D4062">
        <f t="shared" si="63"/>
        <v>-3.4972025275692431E-15</v>
      </c>
    </row>
    <row r="4063" spans="1:4" x14ac:dyDescent="0.3">
      <c r="A4063">
        <v>0.26335978835978802</v>
      </c>
      <c r="B4063">
        <v>0.26335978835978519</v>
      </c>
      <c r="D4063">
        <f t="shared" si="63"/>
        <v>-2.8310687127941492E-15</v>
      </c>
    </row>
    <row r="4064" spans="1:4" x14ac:dyDescent="0.3">
      <c r="A4064">
        <v>0.24351851851851899</v>
      </c>
      <c r="B4064">
        <v>0.24351851851851539</v>
      </c>
      <c r="D4064">
        <f t="shared" si="63"/>
        <v>-3.6082248300317588E-15</v>
      </c>
    </row>
    <row r="4065" spans="1:4" x14ac:dyDescent="0.3">
      <c r="A4065">
        <v>0.22500000000000001</v>
      </c>
      <c r="B4065">
        <v>0.22499999999999681</v>
      </c>
      <c r="D4065">
        <f t="shared" si="63"/>
        <v>-3.1918911957973251E-15</v>
      </c>
    </row>
    <row r="4066" spans="1:4" x14ac:dyDescent="0.3">
      <c r="A4066">
        <v>0.20965608465608501</v>
      </c>
      <c r="B4066">
        <v>0.20965608465608149</v>
      </c>
      <c r="D4066">
        <f t="shared" si="63"/>
        <v>-3.524958103184872E-15</v>
      </c>
    </row>
    <row r="4067" spans="1:4" x14ac:dyDescent="0.3">
      <c r="A4067">
        <v>0.24140211640211601</v>
      </c>
      <c r="B4067">
        <v>0.24140211640211329</v>
      </c>
      <c r="D4067">
        <f t="shared" si="63"/>
        <v>-2.7200464103316335E-15</v>
      </c>
    </row>
    <row r="4068" spans="1:4" x14ac:dyDescent="0.3">
      <c r="A4068">
        <v>0.25753968253968301</v>
      </c>
      <c r="B4068">
        <v>0.2575396825396794</v>
      </c>
      <c r="D4068">
        <f t="shared" si="63"/>
        <v>-3.6082248300317588E-15</v>
      </c>
    </row>
    <row r="4069" spans="1:4" x14ac:dyDescent="0.3">
      <c r="A4069">
        <v>0.26362433862433898</v>
      </c>
      <c r="B4069">
        <v>0.26362433862433549</v>
      </c>
      <c r="D4069">
        <f t="shared" si="63"/>
        <v>-3.4972025275692431E-15</v>
      </c>
    </row>
    <row r="4070" spans="1:4" x14ac:dyDescent="0.3">
      <c r="A4070">
        <v>0.26335978835978802</v>
      </c>
      <c r="B4070">
        <v>0.26335978835978519</v>
      </c>
      <c r="D4070">
        <f t="shared" si="63"/>
        <v>-2.8310687127941492E-15</v>
      </c>
    </row>
    <row r="4071" spans="1:4" x14ac:dyDescent="0.3">
      <c r="A4071">
        <v>0.27103174603174601</v>
      </c>
      <c r="B4071">
        <v>0.2710317460317429</v>
      </c>
      <c r="D4071">
        <f t="shared" si="63"/>
        <v>-3.1086244689504383E-15</v>
      </c>
    </row>
    <row r="4072" spans="1:4" x14ac:dyDescent="0.3">
      <c r="A4072">
        <v>0.25171957671957701</v>
      </c>
      <c r="B4072">
        <v>0.25171957671957362</v>
      </c>
      <c r="D4072">
        <f t="shared" si="63"/>
        <v>-3.3861802251067274E-15</v>
      </c>
    </row>
    <row r="4073" spans="1:4" x14ac:dyDescent="0.3">
      <c r="A4073">
        <v>0.25013227513227498</v>
      </c>
      <c r="B4073">
        <v>0.25013227513227199</v>
      </c>
      <c r="D4073">
        <f t="shared" si="63"/>
        <v>-2.9976021664879227E-15</v>
      </c>
    </row>
    <row r="4074" spans="1:4" x14ac:dyDescent="0.3">
      <c r="A4074">
        <v>0.26230158730158698</v>
      </c>
      <c r="B4074">
        <v>0.2623015873015842</v>
      </c>
      <c r="D4074">
        <f t="shared" si="63"/>
        <v>-2.7755575615628914E-15</v>
      </c>
    </row>
    <row r="4075" spans="1:4" x14ac:dyDescent="0.3">
      <c r="A4075">
        <v>0.29219576719576701</v>
      </c>
      <c r="B4075">
        <v>0.29219576719576412</v>
      </c>
      <c r="D4075">
        <f t="shared" si="63"/>
        <v>-2.886579864025407E-15</v>
      </c>
    </row>
    <row r="4076" spans="1:4" x14ac:dyDescent="0.3">
      <c r="A4076">
        <v>0.326851851851852</v>
      </c>
      <c r="B4076">
        <v>0.32685185185184867</v>
      </c>
      <c r="D4076">
        <f t="shared" si="63"/>
        <v>-3.3306690738754696E-15</v>
      </c>
    </row>
    <row r="4077" spans="1:4" x14ac:dyDescent="0.3">
      <c r="A4077">
        <v>0.34060846560846603</v>
      </c>
      <c r="B4077">
        <v>0.34060846560846242</v>
      </c>
      <c r="D4077">
        <f t="shared" si="63"/>
        <v>-3.6082248300317588E-15</v>
      </c>
    </row>
    <row r="4078" spans="1:4" x14ac:dyDescent="0.3">
      <c r="A4078">
        <v>0.342195767195767</v>
      </c>
      <c r="B4078">
        <v>0.342195767195764</v>
      </c>
      <c r="D4078">
        <f t="shared" si="63"/>
        <v>-2.9976021664879227E-15</v>
      </c>
    </row>
    <row r="4079" spans="1:4" x14ac:dyDescent="0.3">
      <c r="A4079">
        <v>0.32843915343915298</v>
      </c>
      <c r="B4079">
        <v>0.32843915343915031</v>
      </c>
      <c r="D4079">
        <f t="shared" si="63"/>
        <v>-2.6645352591003757E-15</v>
      </c>
    </row>
    <row r="4080" spans="1:4" x14ac:dyDescent="0.3">
      <c r="A4080">
        <v>0.30092592592592599</v>
      </c>
      <c r="B4080">
        <v>0.30092592592592282</v>
      </c>
      <c r="D4080">
        <f t="shared" si="63"/>
        <v>-3.1641356201816961E-15</v>
      </c>
    </row>
    <row r="4081" spans="1:4" x14ac:dyDescent="0.3">
      <c r="A4081">
        <v>0.25886243386243402</v>
      </c>
      <c r="B4081">
        <v>0.25886243386243069</v>
      </c>
      <c r="D4081">
        <f t="shared" si="63"/>
        <v>-3.3306690738754696E-15</v>
      </c>
    </row>
    <row r="4082" spans="1:4" x14ac:dyDescent="0.3">
      <c r="A4082">
        <v>0.235582010582011</v>
      </c>
      <c r="B4082">
        <v>0.23558201058200751</v>
      </c>
      <c r="D4082">
        <f t="shared" si="63"/>
        <v>-3.4972025275692431E-15</v>
      </c>
    </row>
    <row r="4083" spans="1:4" x14ac:dyDescent="0.3">
      <c r="A4083">
        <v>0.21415343915343901</v>
      </c>
      <c r="B4083">
        <v>0.21415343915343599</v>
      </c>
      <c r="D4083">
        <f t="shared" si="63"/>
        <v>-3.0253577421035516E-15</v>
      </c>
    </row>
    <row r="4084" spans="1:4" x14ac:dyDescent="0.3">
      <c r="A4084">
        <v>0.204365079365079</v>
      </c>
      <c r="B4084">
        <v>0.20436507936507631</v>
      </c>
      <c r="D4084">
        <f t="shared" si="63"/>
        <v>-2.6922908347160046E-15</v>
      </c>
    </row>
    <row r="4085" spans="1:4" x14ac:dyDescent="0.3">
      <c r="A4085">
        <v>0.198280423280423</v>
      </c>
      <c r="B4085">
        <v>0.19828042328042009</v>
      </c>
      <c r="D4085">
        <f t="shared" si="63"/>
        <v>-2.9143354396410359E-15</v>
      </c>
    </row>
    <row r="4086" spans="1:4" x14ac:dyDescent="0.3">
      <c r="A4086">
        <v>0.18875661375661401</v>
      </c>
      <c r="B4086">
        <v>0.1887566137566106</v>
      </c>
      <c r="D4086">
        <f t="shared" si="63"/>
        <v>-3.4139358007223564E-15</v>
      </c>
    </row>
    <row r="4087" spans="1:4" x14ac:dyDescent="0.3">
      <c r="A4087">
        <v>0.172500365978627</v>
      </c>
      <c r="B4087">
        <v>0.1725003659786237</v>
      </c>
      <c r="D4087">
        <f t="shared" si="63"/>
        <v>-3.3029134982598407E-15</v>
      </c>
    </row>
    <row r="4088" spans="1:4" x14ac:dyDescent="0.3">
      <c r="A4088">
        <v>0.15549543049543099</v>
      </c>
      <c r="B4088">
        <v>0.1554954304954273</v>
      </c>
      <c r="D4088">
        <f t="shared" si="63"/>
        <v>-3.6914915568786455E-15</v>
      </c>
    </row>
    <row r="4089" spans="1:4" x14ac:dyDescent="0.3">
      <c r="A4089">
        <v>0.13611267959094001</v>
      </c>
      <c r="B4089">
        <v>0.13611267959093731</v>
      </c>
      <c r="D4089">
        <f t="shared" si="63"/>
        <v>-2.6922908347160046E-15</v>
      </c>
    </row>
    <row r="4090" spans="1:4" x14ac:dyDescent="0.3">
      <c r="A4090">
        <v>0.11277317690361199</v>
      </c>
      <c r="B4090">
        <v>0.1127731769036085</v>
      </c>
      <c r="D4090">
        <f t="shared" si="63"/>
        <v>-3.4972025275692431E-15</v>
      </c>
    </row>
    <row r="4091" spans="1:4" x14ac:dyDescent="0.3">
      <c r="A4091">
        <v>0.10131752305665399</v>
      </c>
      <c r="B4091">
        <v>0.1013175230566503</v>
      </c>
      <c r="D4091">
        <f t="shared" si="63"/>
        <v>-3.6914915568786455E-15</v>
      </c>
    </row>
    <row r="4092" spans="1:4" x14ac:dyDescent="0.3">
      <c r="A4092">
        <v>0.104084321475626</v>
      </c>
      <c r="B4092">
        <v>0.1040843214756227</v>
      </c>
      <c r="D4092">
        <f t="shared" si="63"/>
        <v>-3.3029134982598407E-15</v>
      </c>
    </row>
    <row r="4093" spans="1:4" x14ac:dyDescent="0.3">
      <c r="A4093">
        <v>0.115678524374177</v>
      </c>
      <c r="B4093">
        <v>0.11567852437417341</v>
      </c>
      <c r="D4093">
        <f t="shared" si="63"/>
        <v>-3.5943470422239443E-15</v>
      </c>
    </row>
    <row r="4094" spans="1:4" x14ac:dyDescent="0.3">
      <c r="A4094">
        <v>0.118840579710145</v>
      </c>
      <c r="B4094">
        <v>0.11884057971014179</v>
      </c>
      <c r="D4094">
        <f t="shared" si="63"/>
        <v>-3.2057689836051395E-15</v>
      </c>
    </row>
    <row r="4095" spans="1:4" x14ac:dyDescent="0.3">
      <c r="A4095">
        <v>0.13675889328063201</v>
      </c>
      <c r="B4095">
        <v>0.13675889328062921</v>
      </c>
      <c r="D4095">
        <f t="shared" si="63"/>
        <v>-2.8033131371785203E-15</v>
      </c>
    </row>
    <row r="4096" spans="1:4" x14ac:dyDescent="0.3">
      <c r="A4096">
        <v>0.164426877470356</v>
      </c>
      <c r="B4096">
        <v>0.16442687747035259</v>
      </c>
      <c r="D4096">
        <f t="shared" si="63"/>
        <v>-3.4139358007223564E-15</v>
      </c>
    </row>
    <row r="4097" spans="1:4" x14ac:dyDescent="0.3">
      <c r="A4097">
        <v>0.17720685111989501</v>
      </c>
      <c r="B4097">
        <v>0.1772068511198914</v>
      </c>
      <c r="D4097">
        <f t="shared" si="63"/>
        <v>-3.6082248300317588E-15</v>
      </c>
    </row>
    <row r="4098" spans="1:4" x14ac:dyDescent="0.3">
      <c r="A4098">
        <v>0.19644268774703599</v>
      </c>
      <c r="B4098">
        <v>0.19644268774703241</v>
      </c>
      <c r="D4098">
        <f t="shared" si="63"/>
        <v>-3.5804692544161298E-15</v>
      </c>
    </row>
    <row r="4099" spans="1:4" x14ac:dyDescent="0.3">
      <c r="A4099">
        <v>0.20711462450592899</v>
      </c>
      <c r="B4099">
        <v>0.20711462450592569</v>
      </c>
      <c r="D4099">
        <f t="shared" ref="D4099:D4162" si="64">B4099-A4099</f>
        <v>-3.3029134982598407E-15</v>
      </c>
    </row>
    <row r="4100" spans="1:4" x14ac:dyDescent="0.3">
      <c r="A4100">
        <v>0.19578392621870899</v>
      </c>
      <c r="B4100">
        <v>0.19578392621870561</v>
      </c>
      <c r="D4100">
        <f t="shared" si="64"/>
        <v>-3.3861802251067274E-15</v>
      </c>
    </row>
    <row r="4101" spans="1:4" x14ac:dyDescent="0.3">
      <c r="A4101">
        <v>0.169518685823034</v>
      </c>
      <c r="B4101">
        <v>0.16951868582303051</v>
      </c>
      <c r="D4101">
        <f t="shared" si="64"/>
        <v>-3.4972025275692431E-15</v>
      </c>
    </row>
    <row r="4102" spans="1:4" x14ac:dyDescent="0.3">
      <c r="A4102">
        <v>0.14059853190287999</v>
      </c>
      <c r="B4102">
        <v>0.14059853190287661</v>
      </c>
      <c r="D4102">
        <f t="shared" si="64"/>
        <v>-3.3861802251067274E-15</v>
      </c>
    </row>
    <row r="4103" spans="1:4" x14ac:dyDescent="0.3">
      <c r="A4103">
        <v>0.108519459606416</v>
      </c>
      <c r="B4103">
        <v>0.1085194596064129</v>
      </c>
      <c r="D4103">
        <f t="shared" si="64"/>
        <v>-3.0947466811426239E-15</v>
      </c>
    </row>
    <row r="4104" spans="1:4" x14ac:dyDescent="0.3">
      <c r="A4104">
        <v>9.3830123177949296E-2</v>
      </c>
      <c r="B4104">
        <v>9.3830123177946076E-2</v>
      </c>
      <c r="D4104">
        <f t="shared" si="64"/>
        <v>-3.219646771412954E-15</v>
      </c>
    </row>
    <row r="4105" spans="1:4" x14ac:dyDescent="0.3">
      <c r="A4105">
        <v>0.101322751322751</v>
      </c>
      <c r="B4105">
        <v>0.10132275132274821</v>
      </c>
      <c r="D4105">
        <f t="shared" si="64"/>
        <v>-2.7894353493707058E-15</v>
      </c>
    </row>
    <row r="4106" spans="1:4" x14ac:dyDescent="0.3">
      <c r="A4106">
        <v>0.11111111111111099</v>
      </c>
      <c r="B4106">
        <v>0.1111111111111079</v>
      </c>
      <c r="D4106">
        <f t="shared" si="64"/>
        <v>-3.0947466811426239E-15</v>
      </c>
    </row>
    <row r="4107" spans="1:4" x14ac:dyDescent="0.3">
      <c r="A4107">
        <v>0.11957671957672</v>
      </c>
      <c r="B4107">
        <v>0.11957671957671639</v>
      </c>
      <c r="D4107">
        <f t="shared" si="64"/>
        <v>-3.6082248300317588E-15</v>
      </c>
    </row>
    <row r="4108" spans="1:4" x14ac:dyDescent="0.3">
      <c r="A4108">
        <v>0.11931216931216899</v>
      </c>
      <c r="B4108">
        <v>0.11931216931216609</v>
      </c>
      <c r="D4108">
        <f t="shared" si="64"/>
        <v>-2.9004576518332215E-15</v>
      </c>
    </row>
    <row r="4109" spans="1:4" x14ac:dyDescent="0.3">
      <c r="A4109">
        <v>0.115740740740741</v>
      </c>
      <c r="B4109">
        <v>0.1157407407407376</v>
      </c>
      <c r="D4109">
        <f t="shared" si="64"/>
        <v>-3.4000580129145419E-15</v>
      </c>
    </row>
    <row r="4110" spans="1:4" x14ac:dyDescent="0.3">
      <c r="A4110">
        <v>9.6560846560846597E-2</v>
      </c>
      <c r="B4110">
        <v>9.6560846560843419E-2</v>
      </c>
      <c r="D4110">
        <f t="shared" si="64"/>
        <v>-3.1780134079895106E-15</v>
      </c>
    </row>
    <row r="4111" spans="1:4" x14ac:dyDescent="0.3">
      <c r="A4111">
        <v>8.0158730158730193E-2</v>
      </c>
      <c r="B4111">
        <v>8.0158730158727015E-2</v>
      </c>
      <c r="D4111">
        <f t="shared" si="64"/>
        <v>-3.1780134079895106E-15</v>
      </c>
    </row>
    <row r="4112" spans="1:4" x14ac:dyDescent="0.3">
      <c r="A4112">
        <v>7.4867724867724902E-2</v>
      </c>
      <c r="B4112">
        <v>7.4867724867721724E-2</v>
      </c>
      <c r="D4112">
        <f t="shared" si="64"/>
        <v>-3.1780134079895106E-15</v>
      </c>
    </row>
    <row r="4113" spans="1:4" x14ac:dyDescent="0.3">
      <c r="A4113">
        <v>7.8571428571428598E-2</v>
      </c>
      <c r="B4113">
        <v>7.8571428571425433E-2</v>
      </c>
      <c r="D4113">
        <f t="shared" si="64"/>
        <v>-3.1641356201816961E-15</v>
      </c>
    </row>
    <row r="4114" spans="1:4" x14ac:dyDescent="0.3">
      <c r="A4114">
        <v>7.7248677248677303E-2</v>
      </c>
      <c r="B4114">
        <v>7.7248677248674097E-2</v>
      </c>
      <c r="D4114">
        <f t="shared" si="64"/>
        <v>-3.2057689836051395E-15</v>
      </c>
    </row>
    <row r="4115" spans="1:4" x14ac:dyDescent="0.3">
      <c r="A4115">
        <v>7.2089947089947107E-2</v>
      </c>
      <c r="B4115">
        <v>7.2089947089943943E-2</v>
      </c>
      <c r="D4115">
        <f t="shared" si="64"/>
        <v>-3.1641356201816961E-15</v>
      </c>
    </row>
    <row r="4116" spans="1:4" x14ac:dyDescent="0.3">
      <c r="A4116">
        <v>5.9391534391534398E-2</v>
      </c>
      <c r="B4116">
        <v>5.9391534391531241E-2</v>
      </c>
      <c r="D4116">
        <f t="shared" si="64"/>
        <v>-3.1571967262777889E-15</v>
      </c>
    </row>
    <row r="4117" spans="1:4" x14ac:dyDescent="0.3">
      <c r="A4117">
        <v>4.3518518518518498E-2</v>
      </c>
      <c r="B4117">
        <v>4.3518518518515369E-2</v>
      </c>
      <c r="D4117">
        <f t="shared" si="64"/>
        <v>-3.12944115066216E-15</v>
      </c>
    </row>
    <row r="4118" spans="1:4" x14ac:dyDescent="0.3">
      <c r="A4118">
        <v>2.75132275132275E-2</v>
      </c>
      <c r="B4118">
        <v>2.751322751322436E-2</v>
      </c>
      <c r="D4118">
        <f t="shared" si="64"/>
        <v>-3.1398494915180208E-15</v>
      </c>
    </row>
    <row r="4119" spans="1:4" x14ac:dyDescent="0.3">
      <c r="A4119">
        <v>2.8306878306878301E-2</v>
      </c>
      <c r="B4119">
        <v>2.8306878306875161E-2</v>
      </c>
      <c r="D4119">
        <f t="shared" si="64"/>
        <v>-3.1398494915180208E-15</v>
      </c>
    </row>
    <row r="4120" spans="1:4" x14ac:dyDescent="0.3">
      <c r="A4120">
        <v>3.2804232804232801E-2</v>
      </c>
      <c r="B4120">
        <v>3.2804232804229658E-2</v>
      </c>
      <c r="D4120">
        <f t="shared" si="64"/>
        <v>-3.1433189384699745E-15</v>
      </c>
    </row>
    <row r="4121" spans="1:4" x14ac:dyDescent="0.3">
      <c r="A4121">
        <v>3.8359788359788399E-2</v>
      </c>
      <c r="B4121">
        <v>3.8359788359785207E-2</v>
      </c>
      <c r="D4121">
        <f t="shared" si="64"/>
        <v>-3.1918911957973251E-15</v>
      </c>
    </row>
    <row r="4122" spans="1:4" x14ac:dyDescent="0.3">
      <c r="A4122">
        <v>4.7883597883597903E-2</v>
      </c>
      <c r="B4122">
        <v>4.7883597883594732E-2</v>
      </c>
      <c r="D4122">
        <f t="shared" si="64"/>
        <v>-3.1710745140856034E-15</v>
      </c>
    </row>
    <row r="4123" spans="1:4" x14ac:dyDescent="0.3">
      <c r="A4123">
        <v>5.1984126984127001E-2</v>
      </c>
      <c r="B4123">
        <v>5.1984126984123823E-2</v>
      </c>
      <c r="D4123">
        <f t="shared" si="64"/>
        <v>-3.1780134079895106E-15</v>
      </c>
    </row>
    <row r="4124" spans="1:4" x14ac:dyDescent="0.3">
      <c r="A4124">
        <v>4.2460317460317497E-2</v>
      </c>
      <c r="B4124">
        <v>4.2460317460314298E-2</v>
      </c>
      <c r="D4124">
        <f t="shared" si="64"/>
        <v>-3.1988300897012323E-15</v>
      </c>
    </row>
    <row r="4125" spans="1:4" x14ac:dyDescent="0.3">
      <c r="A4125">
        <v>4.1137566137566098E-2</v>
      </c>
      <c r="B4125">
        <v>4.1137566137562982E-2</v>
      </c>
      <c r="D4125">
        <f t="shared" si="64"/>
        <v>-3.1155633628543455E-15</v>
      </c>
    </row>
    <row r="4126" spans="1:4" x14ac:dyDescent="0.3">
      <c r="A4126">
        <v>4.0608465608465601E-2</v>
      </c>
      <c r="B4126">
        <v>4.0608465608462443E-2</v>
      </c>
      <c r="D4126">
        <f t="shared" si="64"/>
        <v>-3.1571967262777889E-15</v>
      </c>
    </row>
    <row r="4127" spans="1:4" x14ac:dyDescent="0.3">
      <c r="A4127">
        <v>3.5582010582010597E-2</v>
      </c>
      <c r="B4127">
        <v>3.5582010582007419E-2</v>
      </c>
      <c r="D4127">
        <f t="shared" si="64"/>
        <v>-3.1780134079895106E-15</v>
      </c>
    </row>
    <row r="4128" spans="1:4" x14ac:dyDescent="0.3">
      <c r="A4128">
        <v>3.10846560846561E-2</v>
      </c>
      <c r="B4128">
        <v>3.1084656084652919E-2</v>
      </c>
      <c r="D4128">
        <f t="shared" si="64"/>
        <v>-3.1814828549414642E-15</v>
      </c>
    </row>
    <row r="4129" spans="1:4" x14ac:dyDescent="0.3">
      <c r="A4129">
        <v>2.8968253968254001E-2</v>
      </c>
      <c r="B4129">
        <v>2.8968253968250809E-2</v>
      </c>
      <c r="D4129">
        <f t="shared" si="64"/>
        <v>-3.1918911957973251E-15</v>
      </c>
    </row>
    <row r="4130" spans="1:4" x14ac:dyDescent="0.3">
      <c r="A4130">
        <v>2.60582010582011E-2</v>
      </c>
      <c r="B4130">
        <v>2.6058201058197901E-2</v>
      </c>
      <c r="D4130">
        <f t="shared" si="64"/>
        <v>-3.1988300897012323E-15</v>
      </c>
    </row>
    <row r="4131" spans="1:4" x14ac:dyDescent="0.3">
      <c r="A4131">
        <v>2.9232804232804201E-2</v>
      </c>
      <c r="B4131">
        <v>2.9232804232801071E-2</v>
      </c>
      <c r="D4131">
        <f t="shared" si="64"/>
        <v>-3.12944115066216E-15</v>
      </c>
    </row>
    <row r="4132" spans="1:4" x14ac:dyDescent="0.3">
      <c r="A4132">
        <v>3.5052910052910002E-2</v>
      </c>
      <c r="B4132">
        <v>3.5052910052906887E-2</v>
      </c>
      <c r="D4132">
        <f t="shared" si="64"/>
        <v>-3.1155633628543455E-15</v>
      </c>
    </row>
    <row r="4133" spans="1:4" x14ac:dyDescent="0.3">
      <c r="A4133">
        <v>3.3994708994709001E-2</v>
      </c>
      <c r="B4133">
        <v>3.3994708994705837E-2</v>
      </c>
      <c r="D4133">
        <f t="shared" si="64"/>
        <v>-3.1641356201816961E-15</v>
      </c>
    </row>
    <row r="4134" spans="1:4" x14ac:dyDescent="0.3">
      <c r="A4134">
        <v>3.3201058201058203E-2</v>
      </c>
      <c r="B4134">
        <v>3.3201058201055039E-2</v>
      </c>
      <c r="D4134">
        <f t="shared" si="64"/>
        <v>-3.1641356201816961E-15</v>
      </c>
    </row>
    <row r="4135" spans="1:4" x14ac:dyDescent="0.3">
      <c r="A4135">
        <v>2.9232804232804201E-2</v>
      </c>
      <c r="B4135">
        <v>2.9232804232801071E-2</v>
      </c>
      <c r="D4135">
        <f t="shared" si="64"/>
        <v>-3.12944115066216E-15</v>
      </c>
    </row>
    <row r="4136" spans="1:4" x14ac:dyDescent="0.3">
      <c r="A4136">
        <v>1.9973544973545001E-2</v>
      </c>
      <c r="B4136">
        <v>1.9973544973541809E-2</v>
      </c>
      <c r="D4136">
        <f t="shared" si="64"/>
        <v>-3.1918911957973251E-15</v>
      </c>
    </row>
    <row r="4137" spans="1:4" x14ac:dyDescent="0.3">
      <c r="A4137">
        <v>8.0687830687830708E-3</v>
      </c>
      <c r="B4137">
        <v>8.0687830687799118E-3</v>
      </c>
      <c r="D4137">
        <f t="shared" si="64"/>
        <v>-3.1589314497537657E-15</v>
      </c>
    </row>
    <row r="4138" spans="1:4" x14ac:dyDescent="0.3">
      <c r="A4138">
        <v>8.0687830687830708E-3</v>
      </c>
      <c r="B4138">
        <v>8.0687830687799118E-3</v>
      </c>
      <c r="D4138">
        <f t="shared" si="64"/>
        <v>-3.1589314497537657E-15</v>
      </c>
    </row>
    <row r="4139" spans="1:4" x14ac:dyDescent="0.3">
      <c r="A4139">
        <v>1.2037037037037001E-2</v>
      </c>
      <c r="B4139">
        <v>1.203703703703388E-2</v>
      </c>
      <c r="D4139">
        <f t="shared" si="64"/>
        <v>-3.120767533282276E-15</v>
      </c>
    </row>
    <row r="4140" spans="1:4" x14ac:dyDescent="0.3">
      <c r="A4140">
        <v>1.97089947089947E-2</v>
      </c>
      <c r="B4140">
        <v>1.970899470899155E-2</v>
      </c>
      <c r="D4140">
        <f t="shared" si="64"/>
        <v>-3.1502578323738817E-15</v>
      </c>
    </row>
    <row r="4141" spans="1:4" x14ac:dyDescent="0.3">
      <c r="A4141">
        <v>2.2883597883597898E-2</v>
      </c>
      <c r="B4141">
        <v>2.288359788359472E-2</v>
      </c>
      <c r="D4141">
        <f t="shared" si="64"/>
        <v>-3.1780134079895106E-15</v>
      </c>
    </row>
    <row r="4142" spans="1:4" x14ac:dyDescent="0.3">
      <c r="A4142">
        <v>2.3412698412698399E-2</v>
      </c>
      <c r="B4142">
        <v>2.3412698412695259E-2</v>
      </c>
      <c r="D4142">
        <f t="shared" si="64"/>
        <v>-3.1398494915180208E-15</v>
      </c>
    </row>
    <row r="4143" spans="1:4" x14ac:dyDescent="0.3">
      <c r="A4143">
        <v>2.1031746031745999E-2</v>
      </c>
      <c r="B4143">
        <v>2.1031746031742869E-2</v>
      </c>
      <c r="D4143">
        <f t="shared" si="64"/>
        <v>-3.12944115066216E-15</v>
      </c>
    </row>
    <row r="4144" spans="1:4" x14ac:dyDescent="0.3">
      <c r="A4144">
        <v>1.7592592592592601E-2</v>
      </c>
      <c r="B4144">
        <v>1.759259259258943E-2</v>
      </c>
      <c r="D4144">
        <f t="shared" si="64"/>
        <v>-3.1710745140856034E-15</v>
      </c>
    </row>
    <row r="4145" spans="1:4" x14ac:dyDescent="0.3">
      <c r="A4145">
        <v>1.04497354497354E-2</v>
      </c>
      <c r="B4145">
        <v>1.0449735449732281E-2</v>
      </c>
      <c r="D4145">
        <f t="shared" si="64"/>
        <v>-3.1190328098062992E-15</v>
      </c>
    </row>
    <row r="4146" spans="1:4" x14ac:dyDescent="0.3">
      <c r="A4146">
        <v>8.0687830687830708E-3</v>
      </c>
      <c r="B4146">
        <v>8.0687830687799049E-3</v>
      </c>
      <c r="D4146">
        <f t="shared" si="64"/>
        <v>-3.1658703436576729E-15</v>
      </c>
    </row>
    <row r="4147" spans="1:4" x14ac:dyDescent="0.3">
      <c r="A4147">
        <v>8.3333333333333297E-3</v>
      </c>
      <c r="B4147">
        <v>8.3333333333301691E-3</v>
      </c>
      <c r="D4147">
        <f t="shared" si="64"/>
        <v>-3.1606661732297425E-15</v>
      </c>
    </row>
    <row r="4148" spans="1:4" x14ac:dyDescent="0.3">
      <c r="A4148">
        <v>1.25661375661376E-2</v>
      </c>
      <c r="B4148">
        <v>1.25661375661344E-2</v>
      </c>
      <c r="D4148">
        <f t="shared" si="64"/>
        <v>-3.2005648131772091E-15</v>
      </c>
    </row>
    <row r="4149" spans="1:4" x14ac:dyDescent="0.3">
      <c r="A4149">
        <v>1.6534391534391499E-2</v>
      </c>
      <c r="B4149">
        <v>1.6534391534388369E-2</v>
      </c>
      <c r="D4149">
        <f t="shared" si="64"/>
        <v>-3.12944115066216E-15</v>
      </c>
    </row>
    <row r="4150" spans="1:4" x14ac:dyDescent="0.3">
      <c r="A4150">
        <v>2.1031746031745999E-2</v>
      </c>
      <c r="B4150">
        <v>2.1031746031742869E-2</v>
      </c>
      <c r="D4150">
        <f t="shared" si="64"/>
        <v>-3.12944115066216E-15</v>
      </c>
    </row>
    <row r="4151" spans="1:4" x14ac:dyDescent="0.3">
      <c r="A4151">
        <v>2.36772486772487E-2</v>
      </c>
      <c r="B4151">
        <v>2.3677248677245511E-2</v>
      </c>
      <c r="D4151">
        <f t="shared" si="64"/>
        <v>-3.1884217488453714E-15</v>
      </c>
    </row>
    <row r="4152" spans="1:4" x14ac:dyDescent="0.3">
      <c r="A4152">
        <v>2.39417989417989E-2</v>
      </c>
      <c r="B4152">
        <v>2.394179894179578E-2</v>
      </c>
      <c r="D4152">
        <f t="shared" si="64"/>
        <v>-3.1190328098062992E-15</v>
      </c>
    </row>
    <row r="4153" spans="1:4" x14ac:dyDescent="0.3">
      <c r="A4153">
        <v>2.0767195767195799E-2</v>
      </c>
      <c r="B4153">
        <v>2.07671957671926E-2</v>
      </c>
      <c r="D4153">
        <f t="shared" si="64"/>
        <v>-3.1988300897012323E-15</v>
      </c>
    </row>
    <row r="4154" spans="1:4" x14ac:dyDescent="0.3">
      <c r="A4154">
        <v>1.8915343915343899E-2</v>
      </c>
      <c r="B4154">
        <v>1.8915343915340749E-2</v>
      </c>
      <c r="D4154">
        <f t="shared" si="64"/>
        <v>-3.1502578323738817E-15</v>
      </c>
    </row>
    <row r="4155" spans="1:4" x14ac:dyDescent="0.3">
      <c r="A4155">
        <v>2.1296296296296299E-2</v>
      </c>
      <c r="B4155">
        <v>2.1296296296293132E-2</v>
      </c>
      <c r="D4155">
        <f t="shared" si="64"/>
        <v>-3.1676050671336498E-15</v>
      </c>
    </row>
    <row r="4156" spans="1:4" x14ac:dyDescent="0.3">
      <c r="A4156">
        <v>2.42063492063492E-2</v>
      </c>
      <c r="B4156">
        <v>2.4206349206346039E-2</v>
      </c>
      <c r="D4156">
        <f t="shared" si="64"/>
        <v>-3.1606661732297425E-15</v>
      </c>
    </row>
    <row r="4157" spans="1:4" x14ac:dyDescent="0.3">
      <c r="A4157">
        <v>3.4788359788359799E-2</v>
      </c>
      <c r="B4157">
        <v>3.4788359788356621E-2</v>
      </c>
      <c r="D4157">
        <f t="shared" si="64"/>
        <v>-3.1780134079895106E-15</v>
      </c>
    </row>
    <row r="4158" spans="1:4" x14ac:dyDescent="0.3">
      <c r="A4158">
        <v>4.6164021164021199E-2</v>
      </c>
      <c r="B4158">
        <v>4.6164021164017993E-2</v>
      </c>
      <c r="D4158">
        <f t="shared" si="64"/>
        <v>-3.2057689836051395E-15</v>
      </c>
    </row>
    <row r="4159" spans="1:4" x14ac:dyDescent="0.3">
      <c r="A4159">
        <v>5.1190476190476203E-2</v>
      </c>
      <c r="B4159">
        <v>5.1190476190473011E-2</v>
      </c>
      <c r="D4159">
        <f t="shared" si="64"/>
        <v>-3.1918911957973251E-15</v>
      </c>
    </row>
    <row r="4160" spans="1:4" x14ac:dyDescent="0.3">
      <c r="A4160">
        <v>5.4894179894179898E-2</v>
      </c>
      <c r="B4160">
        <v>5.4894179894176713E-2</v>
      </c>
      <c r="D4160">
        <f t="shared" si="64"/>
        <v>-3.1849523018934178E-15</v>
      </c>
    </row>
    <row r="4161" spans="1:4" x14ac:dyDescent="0.3">
      <c r="A4161">
        <v>5.9126984126984097E-2</v>
      </c>
      <c r="B4161">
        <v>5.912698412698094E-2</v>
      </c>
      <c r="D4161">
        <f t="shared" si="64"/>
        <v>-3.1571967262777889E-15</v>
      </c>
    </row>
    <row r="4162" spans="1:4" x14ac:dyDescent="0.3">
      <c r="A4162">
        <v>6.7857142857142894E-2</v>
      </c>
      <c r="B4162">
        <v>6.785714285713966E-2</v>
      </c>
      <c r="D4162">
        <f t="shared" si="64"/>
        <v>-3.2335245592207684E-15</v>
      </c>
    </row>
    <row r="4163" spans="1:4" x14ac:dyDescent="0.3">
      <c r="A4163">
        <v>7.2089947089947107E-2</v>
      </c>
      <c r="B4163">
        <v>7.2089947089943901E-2</v>
      </c>
      <c r="D4163">
        <f t="shared" ref="D4163:D4226" si="65">B4163-A4163</f>
        <v>-3.2057689836051395E-15</v>
      </c>
    </row>
    <row r="4164" spans="1:4" x14ac:dyDescent="0.3">
      <c r="A4164">
        <v>8.8756613756613797E-2</v>
      </c>
      <c r="B4164">
        <v>8.8756613756610564E-2</v>
      </c>
      <c r="D4164">
        <f t="shared" si="65"/>
        <v>-3.2335245592207684E-15</v>
      </c>
    </row>
    <row r="4165" spans="1:4" x14ac:dyDescent="0.3">
      <c r="A4165">
        <v>9.8809523809523805E-2</v>
      </c>
      <c r="B4165">
        <v>9.88095238095206E-2</v>
      </c>
      <c r="D4165">
        <f t="shared" si="65"/>
        <v>-3.2057689836051395E-15</v>
      </c>
    </row>
    <row r="4166" spans="1:4" x14ac:dyDescent="0.3">
      <c r="A4166">
        <v>0.106216931216931</v>
      </c>
      <c r="B4166">
        <v>0.106216931216928</v>
      </c>
      <c r="D4166">
        <f t="shared" si="65"/>
        <v>-2.9976021664879227E-15</v>
      </c>
    </row>
    <row r="4167" spans="1:4" x14ac:dyDescent="0.3">
      <c r="A4167">
        <v>0.101984126984127</v>
      </c>
      <c r="B4167">
        <v>0.1019841269841238</v>
      </c>
      <c r="D4167">
        <f t="shared" si="65"/>
        <v>-3.1918911957973251E-15</v>
      </c>
    </row>
    <row r="4168" spans="1:4" x14ac:dyDescent="0.3">
      <c r="A4168">
        <v>0.105687830687831</v>
      </c>
      <c r="B4168">
        <v>0.1056878306878275</v>
      </c>
      <c r="D4168">
        <f t="shared" si="65"/>
        <v>-3.4972025275692431E-15</v>
      </c>
    </row>
    <row r="4169" spans="1:4" x14ac:dyDescent="0.3">
      <c r="A4169">
        <v>0.106481481481481</v>
      </c>
      <c r="B4169">
        <v>0.1064814814814783</v>
      </c>
      <c r="D4169">
        <f t="shared" si="65"/>
        <v>-2.6922908347160046E-15</v>
      </c>
    </row>
    <row r="4170" spans="1:4" x14ac:dyDescent="0.3">
      <c r="A4170">
        <v>0.119973544973545</v>
      </c>
      <c r="B4170">
        <v>0.1199735449735418</v>
      </c>
      <c r="D4170">
        <f t="shared" si="65"/>
        <v>-3.1918911957973251E-15</v>
      </c>
    </row>
    <row r="4171" spans="1:4" x14ac:dyDescent="0.3">
      <c r="A4171">
        <v>0.13531746031746</v>
      </c>
      <c r="B4171">
        <v>0.13531746031745709</v>
      </c>
      <c r="D4171">
        <f t="shared" si="65"/>
        <v>-2.9143354396410359E-15</v>
      </c>
    </row>
    <row r="4172" spans="1:4" x14ac:dyDescent="0.3">
      <c r="A4172">
        <v>0.18664021164021199</v>
      </c>
      <c r="B4172">
        <v>0.18664021164020839</v>
      </c>
      <c r="D4172">
        <f t="shared" si="65"/>
        <v>-3.6082248300317588E-15</v>
      </c>
    </row>
    <row r="4173" spans="1:4" x14ac:dyDescent="0.3">
      <c r="A4173">
        <v>0.247486772486773</v>
      </c>
      <c r="B4173">
        <v>0.24748677248676931</v>
      </c>
      <c r="D4173">
        <f t="shared" si="65"/>
        <v>-3.6914915568786455E-15</v>
      </c>
    </row>
    <row r="4174" spans="1:4" x14ac:dyDescent="0.3">
      <c r="A4174">
        <v>0.28769841269841301</v>
      </c>
      <c r="B4174">
        <v>0.28769841269840951</v>
      </c>
      <c r="D4174">
        <f t="shared" si="65"/>
        <v>-3.4972025275692431E-15</v>
      </c>
    </row>
    <row r="4175" spans="1:4" x14ac:dyDescent="0.3">
      <c r="A4175">
        <v>0.31944444444444497</v>
      </c>
      <c r="B4175">
        <v>0.31944444444444131</v>
      </c>
      <c r="D4175">
        <f t="shared" si="65"/>
        <v>-3.6637359812630166E-15</v>
      </c>
    </row>
    <row r="4176" spans="1:4" x14ac:dyDescent="0.3">
      <c r="A4176">
        <v>0.36415343915343901</v>
      </c>
      <c r="B4176">
        <v>0.36415343915343601</v>
      </c>
      <c r="D4176">
        <f t="shared" si="65"/>
        <v>-2.9976021664879227E-15</v>
      </c>
    </row>
    <row r="4177" spans="1:4" x14ac:dyDescent="0.3">
      <c r="A4177">
        <v>0.38214285714285701</v>
      </c>
      <c r="B4177">
        <v>0.38214285714285401</v>
      </c>
      <c r="D4177">
        <f t="shared" si="65"/>
        <v>-2.9976021664879227E-15</v>
      </c>
    </row>
    <row r="4178" spans="1:4" x14ac:dyDescent="0.3">
      <c r="A4178">
        <v>0.39801587301587299</v>
      </c>
      <c r="B4178">
        <v>0.39801587301586988</v>
      </c>
      <c r="D4178">
        <f t="shared" si="65"/>
        <v>-3.1086244689504383E-15</v>
      </c>
    </row>
    <row r="4179" spans="1:4" x14ac:dyDescent="0.3">
      <c r="A4179">
        <v>0.40833333333333299</v>
      </c>
      <c r="B4179">
        <v>0.40833333333333022</v>
      </c>
      <c r="D4179">
        <f t="shared" si="65"/>
        <v>-2.7755575615628914E-15</v>
      </c>
    </row>
    <row r="4180" spans="1:4" x14ac:dyDescent="0.3">
      <c r="A4180">
        <v>0.407804232804233</v>
      </c>
      <c r="B4180">
        <v>0.40780423280422962</v>
      </c>
      <c r="D4180">
        <f t="shared" si="65"/>
        <v>-3.3861802251067274E-15</v>
      </c>
    </row>
    <row r="4181" spans="1:4" x14ac:dyDescent="0.3">
      <c r="A4181">
        <v>0.38002645502645499</v>
      </c>
      <c r="B4181">
        <v>0.38002645502645183</v>
      </c>
      <c r="D4181">
        <f t="shared" si="65"/>
        <v>-3.1641356201816961E-15</v>
      </c>
    </row>
    <row r="4182" spans="1:4" x14ac:dyDescent="0.3">
      <c r="A4182">
        <v>0.33690476190476198</v>
      </c>
      <c r="B4182">
        <v>0.33690476190475871</v>
      </c>
      <c r="D4182">
        <f t="shared" si="65"/>
        <v>-3.2751579226442118E-15</v>
      </c>
    </row>
    <row r="4183" spans="1:4" x14ac:dyDescent="0.3">
      <c r="A4183">
        <v>0.29298941798941802</v>
      </c>
      <c r="B4183">
        <v>0.29298941798941469</v>
      </c>
      <c r="D4183">
        <f t="shared" si="65"/>
        <v>-3.3306690738754696E-15</v>
      </c>
    </row>
    <row r="4184" spans="1:4" x14ac:dyDescent="0.3">
      <c r="A4184">
        <v>0.25648148148148198</v>
      </c>
      <c r="B4184">
        <v>0.25648148148147831</v>
      </c>
      <c r="D4184">
        <f t="shared" si="65"/>
        <v>-3.6637359812630166E-15</v>
      </c>
    </row>
    <row r="4185" spans="1:4" x14ac:dyDescent="0.3">
      <c r="A4185">
        <v>0.226587301587302</v>
      </c>
      <c r="B4185">
        <v>0.2265873015872984</v>
      </c>
      <c r="D4185">
        <f t="shared" si="65"/>
        <v>-3.6082248300317588E-15</v>
      </c>
    </row>
    <row r="4186" spans="1:4" x14ac:dyDescent="0.3">
      <c r="A4186">
        <v>0.210449735449735</v>
      </c>
      <c r="B4186">
        <v>0.21044973544973231</v>
      </c>
      <c r="D4186">
        <f t="shared" si="65"/>
        <v>-2.6922908347160046E-15</v>
      </c>
    </row>
    <row r="4187" spans="1:4" x14ac:dyDescent="0.3">
      <c r="A4187">
        <v>0.199603174603175</v>
      </c>
      <c r="B4187">
        <v>0.1996031746031714</v>
      </c>
      <c r="D4187">
        <f t="shared" si="65"/>
        <v>-3.6082248300317588E-15</v>
      </c>
    </row>
    <row r="4188" spans="1:4" x14ac:dyDescent="0.3">
      <c r="A4188">
        <v>0.17182539682539699</v>
      </c>
      <c r="B4188">
        <v>0.17182539682539361</v>
      </c>
      <c r="D4188">
        <f t="shared" si="65"/>
        <v>-3.3861802251067274E-15</v>
      </c>
    </row>
    <row r="4189" spans="1:4" x14ac:dyDescent="0.3">
      <c r="A4189">
        <v>0.16335978835978801</v>
      </c>
      <c r="B4189">
        <v>0.1633597883597851</v>
      </c>
      <c r="D4189">
        <f t="shared" si="65"/>
        <v>-2.9143354396410359E-15</v>
      </c>
    </row>
    <row r="4190" spans="1:4" x14ac:dyDescent="0.3">
      <c r="A4190">
        <v>0.15568783068783101</v>
      </c>
      <c r="B4190">
        <v>0.15568783068782741</v>
      </c>
      <c r="D4190">
        <f t="shared" si="65"/>
        <v>-3.6082248300317588E-15</v>
      </c>
    </row>
    <row r="4191" spans="1:4" x14ac:dyDescent="0.3">
      <c r="A4191">
        <v>0.14986772486772501</v>
      </c>
      <c r="B4191">
        <v>0.1498677248677216</v>
      </c>
      <c r="D4191">
        <f t="shared" si="65"/>
        <v>-3.4139358007223564E-15</v>
      </c>
    </row>
    <row r="4192" spans="1:4" x14ac:dyDescent="0.3">
      <c r="A4192">
        <v>0.15383597883597899</v>
      </c>
      <c r="B4192">
        <v>0.15383597883597561</v>
      </c>
      <c r="D4192">
        <f t="shared" si="65"/>
        <v>-3.3861802251067274E-15</v>
      </c>
    </row>
    <row r="4193" spans="1:4" x14ac:dyDescent="0.3">
      <c r="A4193">
        <v>0.16812169312169301</v>
      </c>
      <c r="B4193">
        <v>0.16812169312168981</v>
      </c>
      <c r="D4193">
        <f t="shared" si="65"/>
        <v>-3.1918911957973251E-15</v>
      </c>
    </row>
    <row r="4194" spans="1:4" x14ac:dyDescent="0.3">
      <c r="A4194">
        <v>0.19034391534391501</v>
      </c>
      <c r="B4194">
        <v>0.1903439153439121</v>
      </c>
      <c r="D4194">
        <f t="shared" si="65"/>
        <v>-2.9143354396410359E-15</v>
      </c>
    </row>
    <row r="4195" spans="1:4" x14ac:dyDescent="0.3">
      <c r="A4195">
        <v>0.21468253968254</v>
      </c>
      <c r="B4195">
        <v>0.21468253968253639</v>
      </c>
      <c r="D4195">
        <f t="shared" si="65"/>
        <v>-3.6082248300317588E-15</v>
      </c>
    </row>
    <row r="4196" spans="1:4" x14ac:dyDescent="0.3">
      <c r="A4196">
        <v>0.24298941798941801</v>
      </c>
      <c r="B4196">
        <v>0.2429894179894147</v>
      </c>
      <c r="D4196">
        <f t="shared" si="65"/>
        <v>-3.3029134982598407E-15</v>
      </c>
    </row>
    <row r="4197" spans="1:4" x14ac:dyDescent="0.3">
      <c r="A4197">
        <v>0.267063492063492</v>
      </c>
      <c r="B4197">
        <v>0.26706349206348878</v>
      </c>
      <c r="D4197">
        <f t="shared" si="65"/>
        <v>-3.219646771412954E-15</v>
      </c>
    </row>
    <row r="4198" spans="1:4" x14ac:dyDescent="0.3">
      <c r="A4198">
        <v>0.29775132275132299</v>
      </c>
      <c r="B4198">
        <v>0.29775132275131949</v>
      </c>
      <c r="D4198">
        <f t="shared" si="65"/>
        <v>-3.4972025275692431E-15</v>
      </c>
    </row>
    <row r="4199" spans="1:4" x14ac:dyDescent="0.3">
      <c r="A4199">
        <v>0.33875661375661398</v>
      </c>
      <c r="B4199">
        <v>0.33875661375661048</v>
      </c>
      <c r="D4199">
        <f t="shared" si="65"/>
        <v>-3.4972025275692431E-15</v>
      </c>
    </row>
    <row r="4200" spans="1:4" x14ac:dyDescent="0.3">
      <c r="A4200">
        <v>0.38637566137566098</v>
      </c>
      <c r="B4200">
        <v>0.3863756613756581</v>
      </c>
      <c r="D4200">
        <f t="shared" si="65"/>
        <v>-2.886579864025407E-15</v>
      </c>
    </row>
    <row r="4201" spans="1:4" x14ac:dyDescent="0.3">
      <c r="A4201">
        <v>0.42420634920634898</v>
      </c>
      <c r="B4201">
        <v>0.42420634920634592</v>
      </c>
      <c r="D4201">
        <f t="shared" si="65"/>
        <v>-3.0531133177191805E-15</v>
      </c>
    </row>
    <row r="4202" spans="1:4" x14ac:dyDescent="0.3">
      <c r="A4202">
        <v>0.46230158730158699</v>
      </c>
      <c r="B4202">
        <v>0.46230158730158399</v>
      </c>
      <c r="D4202">
        <f t="shared" si="65"/>
        <v>-2.9976021664879227E-15</v>
      </c>
    </row>
    <row r="4203" spans="1:4" x14ac:dyDescent="0.3">
      <c r="A4203">
        <v>0.50066137566137603</v>
      </c>
      <c r="B4203">
        <v>0.50066137566137237</v>
      </c>
      <c r="D4203">
        <f t="shared" si="65"/>
        <v>-3.6637359812630166E-15</v>
      </c>
    </row>
    <row r="4204" spans="1:4" x14ac:dyDescent="0.3">
      <c r="A4204">
        <v>0.51071428571428601</v>
      </c>
      <c r="B4204">
        <v>0.51071428571428235</v>
      </c>
      <c r="D4204">
        <f t="shared" si="65"/>
        <v>-3.6637359812630166E-15</v>
      </c>
    </row>
    <row r="4205" spans="1:4" x14ac:dyDescent="0.3">
      <c r="A4205">
        <v>0.49351851851851902</v>
      </c>
      <c r="B4205">
        <v>0.49351851851851519</v>
      </c>
      <c r="D4205">
        <f t="shared" si="65"/>
        <v>-3.8302694349567901E-15</v>
      </c>
    </row>
    <row r="4206" spans="1:4" x14ac:dyDescent="0.3">
      <c r="A4206">
        <v>0.47526455026455</v>
      </c>
      <c r="B4206">
        <v>0.47526455026454689</v>
      </c>
      <c r="D4206">
        <f t="shared" si="65"/>
        <v>-3.1086244689504383E-15</v>
      </c>
    </row>
    <row r="4207" spans="1:4" x14ac:dyDescent="0.3">
      <c r="A4207">
        <v>0.44272486772486802</v>
      </c>
      <c r="B4207">
        <v>0.44272486772486441</v>
      </c>
      <c r="D4207">
        <f t="shared" si="65"/>
        <v>-3.6082248300317588E-15</v>
      </c>
    </row>
    <row r="4208" spans="1:4" x14ac:dyDescent="0.3">
      <c r="A4208">
        <v>0.41071428571428598</v>
      </c>
      <c r="B4208">
        <v>0.41071428571428242</v>
      </c>
      <c r="D4208">
        <f t="shared" si="65"/>
        <v>-3.5527136788005009E-15</v>
      </c>
    </row>
    <row r="4209" spans="1:4" x14ac:dyDescent="0.3">
      <c r="A4209">
        <v>0.40515873015873</v>
      </c>
      <c r="B4209">
        <v>0.40515873015872678</v>
      </c>
      <c r="D4209">
        <f t="shared" si="65"/>
        <v>-3.219646771412954E-15</v>
      </c>
    </row>
    <row r="4210" spans="1:4" x14ac:dyDescent="0.3">
      <c r="A4210">
        <v>0.40674603174603202</v>
      </c>
      <c r="B4210">
        <v>0.40674603174602841</v>
      </c>
      <c r="D4210">
        <f t="shared" si="65"/>
        <v>-3.6082248300317588E-15</v>
      </c>
    </row>
    <row r="4211" spans="1:4" x14ac:dyDescent="0.3">
      <c r="A4211">
        <v>0.44669312169312198</v>
      </c>
      <c r="B4211">
        <v>0.44669312169311842</v>
      </c>
      <c r="D4211">
        <f t="shared" si="65"/>
        <v>-3.5527136788005009E-15</v>
      </c>
    </row>
    <row r="4212" spans="1:4" x14ac:dyDescent="0.3">
      <c r="A4212">
        <v>0.49457671957672</v>
      </c>
      <c r="B4212">
        <v>0.49457671957671617</v>
      </c>
      <c r="D4212">
        <f t="shared" si="65"/>
        <v>-3.8302694349567901E-15</v>
      </c>
    </row>
    <row r="4213" spans="1:4" x14ac:dyDescent="0.3">
      <c r="A4213">
        <v>0.54880952380952397</v>
      </c>
      <c r="B4213">
        <v>0.54880952380952053</v>
      </c>
      <c r="D4213">
        <f t="shared" si="65"/>
        <v>-3.4416913763379853E-15</v>
      </c>
    </row>
    <row r="4214" spans="1:4" x14ac:dyDescent="0.3">
      <c r="A4214">
        <v>0.57923280423280399</v>
      </c>
      <c r="B4214">
        <v>0.57923280423280099</v>
      </c>
      <c r="D4214">
        <f t="shared" si="65"/>
        <v>-2.9976021664879227E-15</v>
      </c>
    </row>
    <row r="4215" spans="1:4" x14ac:dyDescent="0.3">
      <c r="A4215">
        <v>0.63716931216931205</v>
      </c>
      <c r="B4215">
        <v>0.63716931216930894</v>
      </c>
      <c r="D4215">
        <f t="shared" si="65"/>
        <v>-3.1086244689504383E-15</v>
      </c>
    </row>
    <row r="4216" spans="1:4" x14ac:dyDescent="0.3">
      <c r="A4216">
        <v>0.66468253968253999</v>
      </c>
      <c r="B4216">
        <v>0.66468253968253643</v>
      </c>
      <c r="D4216">
        <f t="shared" si="65"/>
        <v>-3.5527136788005009E-15</v>
      </c>
    </row>
    <row r="4217" spans="1:4" x14ac:dyDescent="0.3">
      <c r="A4217">
        <v>0.68082010582010599</v>
      </c>
      <c r="B4217">
        <v>0.68082010582010255</v>
      </c>
      <c r="D4217">
        <f t="shared" si="65"/>
        <v>-3.4416913763379853E-15</v>
      </c>
    </row>
    <row r="4218" spans="1:4" x14ac:dyDescent="0.3">
      <c r="A4218">
        <v>0.67923280423280397</v>
      </c>
      <c r="B4218">
        <v>0.67923280423280097</v>
      </c>
      <c r="D4218">
        <f t="shared" si="65"/>
        <v>-2.9976021664879227E-15</v>
      </c>
    </row>
    <row r="4219" spans="1:4" x14ac:dyDescent="0.3">
      <c r="A4219">
        <v>0.69880952380952399</v>
      </c>
      <c r="B4219">
        <v>0.69880952380952055</v>
      </c>
      <c r="D4219">
        <f t="shared" si="65"/>
        <v>-3.4416913763379853E-15</v>
      </c>
    </row>
    <row r="4220" spans="1:4" x14ac:dyDescent="0.3">
      <c r="A4220">
        <v>0.69880952380952399</v>
      </c>
      <c r="B4220">
        <v>0.69880952380952055</v>
      </c>
      <c r="D4220">
        <f t="shared" si="65"/>
        <v>-3.4416913763379853E-15</v>
      </c>
    </row>
    <row r="4221" spans="1:4" x14ac:dyDescent="0.3">
      <c r="A4221">
        <v>0.70886243386243397</v>
      </c>
      <c r="B4221">
        <v>0.70886243386243064</v>
      </c>
      <c r="D4221">
        <f t="shared" si="65"/>
        <v>-3.3306690738754696E-15</v>
      </c>
    </row>
    <row r="4222" spans="1:4" x14ac:dyDescent="0.3">
      <c r="A4222">
        <v>0.74431216931216904</v>
      </c>
      <c r="B4222">
        <v>0.74431216931216615</v>
      </c>
      <c r="D4222">
        <f t="shared" si="65"/>
        <v>-2.886579864025407E-15</v>
      </c>
    </row>
    <row r="4223" spans="1:4" x14ac:dyDescent="0.3">
      <c r="A4223">
        <v>0.77830687830687795</v>
      </c>
      <c r="B4223">
        <v>0.77830687830687506</v>
      </c>
      <c r="D4223">
        <f t="shared" si="65"/>
        <v>-2.886579864025407E-15</v>
      </c>
    </row>
    <row r="4224" spans="1:4" x14ac:dyDescent="0.3">
      <c r="A4224">
        <v>0.79550264550264604</v>
      </c>
      <c r="B4224">
        <v>0.79550264550264227</v>
      </c>
      <c r="D4224">
        <f t="shared" si="65"/>
        <v>-3.7747582837255322E-15</v>
      </c>
    </row>
    <row r="4225" spans="1:4" x14ac:dyDescent="0.3">
      <c r="A4225">
        <v>0.83492063492063495</v>
      </c>
      <c r="B4225">
        <v>0.83492063492063173</v>
      </c>
      <c r="D4225">
        <f t="shared" si="65"/>
        <v>-3.219646771412954E-15</v>
      </c>
    </row>
    <row r="4226" spans="1:4" x14ac:dyDescent="0.3">
      <c r="A4226">
        <v>0.86878306878306899</v>
      </c>
      <c r="B4226">
        <v>0.86878306878306566</v>
      </c>
      <c r="D4226">
        <f t="shared" si="65"/>
        <v>-3.3306690738754696E-15</v>
      </c>
    </row>
    <row r="4227" spans="1:4" x14ac:dyDescent="0.3">
      <c r="A4227">
        <v>0.87830687830687804</v>
      </c>
      <c r="B4227">
        <v>0.87830687830687515</v>
      </c>
      <c r="D4227">
        <f t="shared" ref="D4227:D4290" si="66">B4227-A4227</f>
        <v>-2.886579864025407E-15</v>
      </c>
    </row>
    <row r="4228" spans="1:4" x14ac:dyDescent="0.3">
      <c r="A4228">
        <v>0.88452380952381005</v>
      </c>
      <c r="B4228">
        <v>0.88452380952380627</v>
      </c>
      <c r="D4228">
        <f t="shared" si="66"/>
        <v>-3.7747582837255322E-15</v>
      </c>
    </row>
    <row r="4229" spans="1:4" x14ac:dyDescent="0.3">
      <c r="A4229">
        <v>0.88505291005290998</v>
      </c>
      <c r="B4229">
        <v>0.88505291005290676</v>
      </c>
      <c r="D4229">
        <f t="shared" si="66"/>
        <v>-3.219646771412954E-15</v>
      </c>
    </row>
    <row r="4230" spans="1:4" x14ac:dyDescent="0.3">
      <c r="A4230">
        <v>0.86653439153439205</v>
      </c>
      <c r="B4230">
        <v>0.86653439153438827</v>
      </c>
      <c r="D4230">
        <f t="shared" si="66"/>
        <v>-3.7747582837255322E-15</v>
      </c>
    </row>
    <row r="4231" spans="1:4" x14ac:dyDescent="0.3">
      <c r="A4231">
        <v>0.83531746031746001</v>
      </c>
      <c r="B4231">
        <v>0.83531746031745713</v>
      </c>
      <c r="D4231">
        <f t="shared" si="66"/>
        <v>-2.886579864025407E-15</v>
      </c>
    </row>
    <row r="4232" spans="1:4" x14ac:dyDescent="0.3">
      <c r="A4232">
        <v>0.81097883597883602</v>
      </c>
      <c r="B4232">
        <v>0.81097883597883291</v>
      </c>
      <c r="D4232">
        <f t="shared" si="66"/>
        <v>-3.1086244689504383E-15</v>
      </c>
    </row>
    <row r="4233" spans="1:4" x14ac:dyDescent="0.3">
      <c r="A4233">
        <v>0.79298941798941802</v>
      </c>
      <c r="B4233">
        <v>0.79298941798941491</v>
      </c>
      <c r="D4233">
        <f t="shared" si="66"/>
        <v>-3.1086244689504383E-15</v>
      </c>
    </row>
    <row r="4234" spans="1:4" x14ac:dyDescent="0.3">
      <c r="A4234">
        <v>0.75833333333333297</v>
      </c>
      <c r="B4234">
        <v>0.75833333333333042</v>
      </c>
      <c r="D4234">
        <f t="shared" si="66"/>
        <v>-2.55351295663786E-15</v>
      </c>
    </row>
    <row r="4235" spans="1:4" x14ac:dyDescent="0.3">
      <c r="A4235">
        <v>0.71865079365079398</v>
      </c>
      <c r="B4235">
        <v>0.71865079365079065</v>
      </c>
      <c r="D4235">
        <f t="shared" si="66"/>
        <v>-3.3306690738754696E-15</v>
      </c>
    </row>
    <row r="4236" spans="1:4" x14ac:dyDescent="0.3">
      <c r="A4236">
        <v>0.68690476190476202</v>
      </c>
      <c r="B4236">
        <v>0.68690476190475891</v>
      </c>
      <c r="D4236">
        <f t="shared" si="66"/>
        <v>-3.1086244689504383E-15</v>
      </c>
    </row>
    <row r="4237" spans="1:4" x14ac:dyDescent="0.3">
      <c r="A4237">
        <v>0.67817460317460299</v>
      </c>
      <c r="B4237">
        <v>0.67817460317460021</v>
      </c>
      <c r="D4237">
        <f t="shared" si="66"/>
        <v>-2.7755575615628914E-15</v>
      </c>
    </row>
    <row r="4238" spans="1:4" x14ac:dyDescent="0.3">
      <c r="A4238">
        <v>0.68743386243386195</v>
      </c>
      <c r="B4238">
        <v>0.68743386243385951</v>
      </c>
      <c r="D4238">
        <f t="shared" si="66"/>
        <v>-2.4424906541753444E-15</v>
      </c>
    </row>
    <row r="4239" spans="1:4" x14ac:dyDescent="0.3">
      <c r="A4239">
        <v>0.726587301587302</v>
      </c>
      <c r="B4239">
        <v>0.72658730158729867</v>
      </c>
      <c r="D4239">
        <f t="shared" si="66"/>
        <v>-3.3306690738754696E-15</v>
      </c>
    </row>
    <row r="4240" spans="1:4" x14ac:dyDescent="0.3">
      <c r="A4240">
        <v>0.76997354497354498</v>
      </c>
      <c r="B4240">
        <v>0.76997354497354209</v>
      </c>
      <c r="D4240">
        <f t="shared" si="66"/>
        <v>-2.886579864025407E-15</v>
      </c>
    </row>
    <row r="4241" spans="1:4" x14ac:dyDescent="0.3">
      <c r="A4241">
        <v>0.80992063492063504</v>
      </c>
      <c r="B4241">
        <v>0.80992063492063215</v>
      </c>
      <c r="D4241">
        <f t="shared" si="66"/>
        <v>-2.886579864025407E-15</v>
      </c>
    </row>
    <row r="4242" spans="1:4" x14ac:dyDescent="0.3">
      <c r="A4242">
        <v>0.82447089947090002</v>
      </c>
      <c r="B4242">
        <v>0.82447089947089669</v>
      </c>
      <c r="D4242">
        <f t="shared" si="66"/>
        <v>-3.3306690738754696E-15</v>
      </c>
    </row>
    <row r="4243" spans="1:4" x14ac:dyDescent="0.3">
      <c r="A4243">
        <v>0.79960317460317498</v>
      </c>
      <c r="B4243">
        <v>0.79960317460317187</v>
      </c>
      <c r="D4243">
        <f t="shared" si="66"/>
        <v>-3.1086244689504383E-15</v>
      </c>
    </row>
    <row r="4244" spans="1:4" x14ac:dyDescent="0.3">
      <c r="A4244">
        <v>0.77063492063492101</v>
      </c>
      <c r="B4244">
        <v>0.7706349206349179</v>
      </c>
      <c r="D4244">
        <f t="shared" si="66"/>
        <v>-3.1086244689504383E-15</v>
      </c>
    </row>
    <row r="4245" spans="1:4" x14ac:dyDescent="0.3">
      <c r="A4245">
        <v>0.76084656084656099</v>
      </c>
      <c r="B4245">
        <v>0.76084656084655822</v>
      </c>
      <c r="D4245">
        <f t="shared" si="66"/>
        <v>-2.7755575615628914E-15</v>
      </c>
    </row>
    <row r="4246" spans="1:4" x14ac:dyDescent="0.3">
      <c r="A4246">
        <v>0.75740740740740697</v>
      </c>
      <c r="B4246">
        <v>0.75740740740740464</v>
      </c>
      <c r="D4246">
        <f t="shared" si="66"/>
        <v>-2.3314683517128287E-15</v>
      </c>
    </row>
    <row r="4247" spans="1:4" x14ac:dyDescent="0.3">
      <c r="A4247">
        <v>0.76587301587301604</v>
      </c>
      <c r="B4247">
        <v>0.76587301587301315</v>
      </c>
      <c r="D4247">
        <f t="shared" si="66"/>
        <v>-2.886579864025407E-15</v>
      </c>
    </row>
    <row r="4248" spans="1:4" x14ac:dyDescent="0.3">
      <c r="A4248">
        <v>0.803968253968254</v>
      </c>
      <c r="B4248">
        <v>0.80396825396825133</v>
      </c>
      <c r="D4248">
        <f t="shared" si="66"/>
        <v>-2.6645352591003757E-15</v>
      </c>
    </row>
    <row r="4249" spans="1:4" x14ac:dyDescent="0.3">
      <c r="A4249">
        <v>0.83267195767195801</v>
      </c>
      <c r="B4249">
        <v>0.8326719576719549</v>
      </c>
      <c r="D4249">
        <f t="shared" si="66"/>
        <v>-3.1086244689504383E-15</v>
      </c>
    </row>
    <row r="4250" spans="1:4" x14ac:dyDescent="0.3">
      <c r="A4250">
        <v>0.84457671957671998</v>
      </c>
      <c r="B4250">
        <v>0.84457671957671676</v>
      </c>
      <c r="D4250">
        <f t="shared" si="66"/>
        <v>-3.219646771412954E-15</v>
      </c>
    </row>
    <row r="4251" spans="1:4" x14ac:dyDescent="0.3">
      <c r="A4251">
        <v>0.848015873015873</v>
      </c>
      <c r="B4251">
        <v>0.84801587301587023</v>
      </c>
      <c r="D4251">
        <f t="shared" si="66"/>
        <v>-2.7755575615628914E-15</v>
      </c>
    </row>
    <row r="4252" spans="1:4" x14ac:dyDescent="0.3">
      <c r="A4252">
        <v>0.84060846560846603</v>
      </c>
      <c r="B4252">
        <v>0.84060846560846281</v>
      </c>
      <c r="D4252">
        <f t="shared" si="66"/>
        <v>-3.219646771412954E-15</v>
      </c>
    </row>
    <row r="4253" spans="1:4" x14ac:dyDescent="0.3">
      <c r="A4253">
        <v>0.82499999999999996</v>
      </c>
      <c r="B4253">
        <v>0.82499999999999718</v>
      </c>
      <c r="D4253">
        <f t="shared" si="66"/>
        <v>-2.7755575615628914E-15</v>
      </c>
    </row>
    <row r="4254" spans="1:4" x14ac:dyDescent="0.3">
      <c r="A4254">
        <v>0.80793650793650795</v>
      </c>
      <c r="B4254">
        <v>0.80793650793650507</v>
      </c>
      <c r="D4254">
        <f t="shared" si="66"/>
        <v>-2.886579864025407E-15</v>
      </c>
    </row>
    <row r="4255" spans="1:4" x14ac:dyDescent="0.3">
      <c r="A4255">
        <v>0.78915343915343905</v>
      </c>
      <c r="B4255">
        <v>0.78915343915343628</v>
      </c>
      <c r="D4255">
        <f t="shared" si="66"/>
        <v>-2.7755575615628914E-15</v>
      </c>
    </row>
    <row r="4256" spans="1:4" x14ac:dyDescent="0.3">
      <c r="A4256">
        <v>0.78439153439153397</v>
      </c>
      <c r="B4256">
        <v>0.78439153439153142</v>
      </c>
      <c r="D4256">
        <f t="shared" si="66"/>
        <v>-2.55351295663786E-15</v>
      </c>
    </row>
    <row r="4257" spans="1:4" x14ac:dyDescent="0.3">
      <c r="A4257">
        <v>0.80582010582010599</v>
      </c>
      <c r="B4257">
        <v>0.80582010582010288</v>
      </c>
      <c r="D4257">
        <f t="shared" si="66"/>
        <v>-3.1086244689504383E-15</v>
      </c>
    </row>
    <row r="4258" spans="1:4" x14ac:dyDescent="0.3">
      <c r="A4258">
        <v>0.81666666666666698</v>
      </c>
      <c r="B4258">
        <v>0.81666666666666377</v>
      </c>
      <c r="D4258">
        <f t="shared" si="66"/>
        <v>-3.219646771412954E-15</v>
      </c>
    </row>
    <row r="4259" spans="1:4" x14ac:dyDescent="0.3">
      <c r="A4259">
        <v>0.83161375661375703</v>
      </c>
      <c r="B4259">
        <v>0.83161375661375381</v>
      </c>
      <c r="D4259">
        <f t="shared" si="66"/>
        <v>-3.219646771412954E-15</v>
      </c>
    </row>
    <row r="4260" spans="1:4" x14ac:dyDescent="0.3">
      <c r="A4260">
        <v>0.84748677248677295</v>
      </c>
      <c r="B4260">
        <v>0.84748677248676962</v>
      </c>
      <c r="D4260">
        <f t="shared" si="66"/>
        <v>-3.3306690738754696E-15</v>
      </c>
    </row>
    <row r="4261" spans="1:4" x14ac:dyDescent="0.3">
      <c r="A4261">
        <v>0.84166666666666701</v>
      </c>
      <c r="B4261">
        <v>0.84166666666666379</v>
      </c>
      <c r="D4261">
        <f t="shared" si="66"/>
        <v>-3.219646771412954E-15</v>
      </c>
    </row>
    <row r="4262" spans="1:4" x14ac:dyDescent="0.3">
      <c r="A4262">
        <v>0.83055555555555605</v>
      </c>
      <c r="B4262">
        <v>0.83055555555555272</v>
      </c>
      <c r="D4262">
        <f t="shared" si="66"/>
        <v>-3.3306690738754696E-15</v>
      </c>
    </row>
    <row r="4263" spans="1:4" x14ac:dyDescent="0.3">
      <c r="A4263">
        <v>0.84960317460317503</v>
      </c>
      <c r="B4263">
        <v>0.8496031746031717</v>
      </c>
      <c r="D4263">
        <f t="shared" si="66"/>
        <v>-3.3306690738754696E-15</v>
      </c>
    </row>
    <row r="4264" spans="1:4" x14ac:dyDescent="0.3">
      <c r="A4264">
        <v>0.87658730158730203</v>
      </c>
      <c r="B4264">
        <v>0.87658730158729858</v>
      </c>
      <c r="D4264">
        <f t="shared" si="66"/>
        <v>-3.4416913763379853E-15</v>
      </c>
    </row>
    <row r="4265" spans="1:4" x14ac:dyDescent="0.3">
      <c r="A4265">
        <v>0.90410052910052896</v>
      </c>
      <c r="B4265">
        <v>0.90410052910052607</v>
      </c>
      <c r="D4265">
        <f t="shared" si="66"/>
        <v>-2.886579864025407E-15</v>
      </c>
    </row>
    <row r="4266" spans="1:4" x14ac:dyDescent="0.3">
      <c r="A4266">
        <v>0.94563492063492105</v>
      </c>
      <c r="B4266">
        <v>0.94563492063491772</v>
      </c>
      <c r="D4266">
        <f t="shared" si="66"/>
        <v>-3.3306690738754696E-15</v>
      </c>
    </row>
    <row r="4267" spans="1:4" x14ac:dyDescent="0.3">
      <c r="A4267">
        <v>0.97367724867724903</v>
      </c>
      <c r="B4267">
        <v>0.9736772486772457</v>
      </c>
      <c r="D4267">
        <f t="shared" si="66"/>
        <v>-3.3306690738754696E-15</v>
      </c>
    </row>
    <row r="4268" spans="1:4" x14ac:dyDescent="0.3">
      <c r="A4268">
        <v>0.98002645502645502</v>
      </c>
      <c r="B4268">
        <v>0.98002645502645203</v>
      </c>
      <c r="D4268">
        <f t="shared" si="66"/>
        <v>-2.9976021664879227E-15</v>
      </c>
    </row>
    <row r="4269" spans="1:4" x14ac:dyDescent="0.3">
      <c r="A4269">
        <v>0.97976190476190494</v>
      </c>
      <c r="B4269">
        <v>0.97976190476190195</v>
      </c>
      <c r="D4269">
        <f t="shared" si="66"/>
        <v>-2.9976021664879227E-15</v>
      </c>
    </row>
    <row r="4270" spans="1:4" x14ac:dyDescent="0.3">
      <c r="A4270">
        <v>0.97526455026454995</v>
      </c>
      <c r="B4270">
        <v>0.9752645502645475</v>
      </c>
      <c r="D4270">
        <f t="shared" si="66"/>
        <v>-2.4424906541753444E-15</v>
      </c>
    </row>
    <row r="4271" spans="1:4" x14ac:dyDescent="0.3">
      <c r="A4271">
        <v>0.96679894179894199</v>
      </c>
      <c r="B4271">
        <v>0.9667989417989391</v>
      </c>
      <c r="D4271">
        <f t="shared" si="66"/>
        <v>-2.886579864025407E-15</v>
      </c>
    </row>
    <row r="4272" spans="1:4" x14ac:dyDescent="0.3">
      <c r="A4272">
        <v>0.95383597883597904</v>
      </c>
      <c r="B4272">
        <v>0.95383597883597626</v>
      </c>
      <c r="D4272">
        <f t="shared" si="66"/>
        <v>-2.7755575615628914E-15</v>
      </c>
    </row>
    <row r="4273" spans="1:4" x14ac:dyDescent="0.3">
      <c r="A4273">
        <v>0.93955026455026502</v>
      </c>
      <c r="B4273">
        <v>0.93955026455026203</v>
      </c>
      <c r="D4273">
        <f t="shared" si="66"/>
        <v>-2.9976021664879227E-15</v>
      </c>
    </row>
    <row r="4274" spans="1:4" x14ac:dyDescent="0.3">
      <c r="A4274">
        <v>0.92341269841269902</v>
      </c>
      <c r="B4274">
        <v>0.92341269841269591</v>
      </c>
      <c r="D4274">
        <f t="shared" si="66"/>
        <v>-3.1086244689504383E-15</v>
      </c>
    </row>
    <row r="4275" spans="1:4" x14ac:dyDescent="0.3">
      <c r="A4275">
        <v>0.91137566137566095</v>
      </c>
      <c r="B4275">
        <v>0.91137566137565895</v>
      </c>
      <c r="D4275">
        <f t="shared" si="66"/>
        <v>-1.9984014443252818E-15</v>
      </c>
    </row>
    <row r="4276" spans="1:4" x14ac:dyDescent="0.3">
      <c r="A4276">
        <v>0.91111111111111098</v>
      </c>
      <c r="B4276">
        <v>0.91111111111110854</v>
      </c>
      <c r="D4276">
        <f t="shared" si="66"/>
        <v>-2.4424906541753444E-15</v>
      </c>
    </row>
    <row r="4277" spans="1:4" x14ac:dyDescent="0.3">
      <c r="A4277">
        <v>0.91719576719576701</v>
      </c>
      <c r="B4277">
        <v>0.91719576719576457</v>
      </c>
      <c r="D4277">
        <f t="shared" si="66"/>
        <v>-2.4424906541753444E-15</v>
      </c>
    </row>
    <row r="4278" spans="1:4" x14ac:dyDescent="0.3">
      <c r="A4278">
        <v>0.928042328042328</v>
      </c>
      <c r="B4278">
        <v>0.92804232804232556</v>
      </c>
      <c r="D4278">
        <f t="shared" si="66"/>
        <v>-2.4424906541753444E-15</v>
      </c>
    </row>
    <row r="4279" spans="1:4" x14ac:dyDescent="0.3">
      <c r="A4279">
        <v>0.941534391534391</v>
      </c>
      <c r="B4279">
        <v>0.941534391534389</v>
      </c>
      <c r="D4279">
        <f t="shared" si="66"/>
        <v>-1.9984014443252818E-15</v>
      </c>
    </row>
    <row r="4280" spans="1:4" x14ac:dyDescent="0.3">
      <c r="A4280">
        <v>0.95939153439153402</v>
      </c>
      <c r="B4280">
        <v>0.9593915343915318</v>
      </c>
      <c r="D4280">
        <f t="shared" si="66"/>
        <v>-2.2204460492503131E-15</v>
      </c>
    </row>
    <row r="4281" spans="1:4" x14ac:dyDescent="0.3">
      <c r="A4281">
        <v>0.96838624338624302</v>
      </c>
      <c r="B4281">
        <v>0.96838624338624091</v>
      </c>
      <c r="D4281">
        <f t="shared" si="66"/>
        <v>-2.1094237467877974E-15</v>
      </c>
    </row>
    <row r="4282" spans="1:4" x14ac:dyDescent="0.3">
      <c r="A4282">
        <v>0.97341269841269795</v>
      </c>
      <c r="B4282">
        <v>0.97341269841269595</v>
      </c>
      <c r="D4282">
        <f t="shared" si="66"/>
        <v>-1.9984014443252818E-15</v>
      </c>
    </row>
    <row r="4283" spans="1:4" x14ac:dyDescent="0.3">
      <c r="A4283">
        <v>0.97156084656084696</v>
      </c>
      <c r="B4283">
        <v>0.97156084656084407</v>
      </c>
      <c r="D4283">
        <f t="shared" si="66"/>
        <v>-2.886579864025407E-15</v>
      </c>
    </row>
    <row r="4284" spans="1:4" x14ac:dyDescent="0.3">
      <c r="A4284">
        <v>0.967592592592593</v>
      </c>
      <c r="B4284">
        <v>0.96759259259259012</v>
      </c>
      <c r="D4284">
        <f t="shared" si="66"/>
        <v>-2.886579864025407E-15</v>
      </c>
    </row>
    <row r="4285" spans="1:4" x14ac:dyDescent="0.3">
      <c r="A4285">
        <v>0.96124338624338601</v>
      </c>
      <c r="B4285">
        <v>0.96124338624338379</v>
      </c>
      <c r="D4285">
        <f t="shared" si="66"/>
        <v>-2.2204460492503131E-15</v>
      </c>
    </row>
    <row r="4286" spans="1:4" x14ac:dyDescent="0.3">
      <c r="A4286">
        <v>0.95436507936507897</v>
      </c>
      <c r="B4286">
        <v>0.95436507936507675</v>
      </c>
      <c r="D4286">
        <f t="shared" si="66"/>
        <v>-2.2204460492503131E-15</v>
      </c>
    </row>
    <row r="4287" spans="1:4" x14ac:dyDescent="0.3">
      <c r="A4287">
        <v>0.95357142857142896</v>
      </c>
      <c r="B4287">
        <v>0.95357142857142596</v>
      </c>
      <c r="D4287">
        <f t="shared" si="66"/>
        <v>-2.9976021664879227E-15</v>
      </c>
    </row>
    <row r="4288" spans="1:4" x14ac:dyDescent="0.3">
      <c r="A4288">
        <v>0.95939153439153402</v>
      </c>
      <c r="B4288">
        <v>0.9593915343915318</v>
      </c>
      <c r="D4288">
        <f t="shared" si="66"/>
        <v>-2.2204460492503131E-15</v>
      </c>
    </row>
    <row r="4289" spans="1:4" x14ac:dyDescent="0.3">
      <c r="A4289">
        <v>0.96521164021163997</v>
      </c>
      <c r="B4289">
        <v>0.96521164021163774</v>
      </c>
      <c r="D4289">
        <f t="shared" si="66"/>
        <v>-2.2204460492503131E-15</v>
      </c>
    </row>
    <row r="4290" spans="1:4" x14ac:dyDescent="0.3">
      <c r="A4290">
        <v>0.96574074074074101</v>
      </c>
      <c r="B4290">
        <v>0.96574074074073812</v>
      </c>
      <c r="D4290">
        <f t="shared" si="66"/>
        <v>-2.886579864025407E-15</v>
      </c>
    </row>
    <row r="4291" spans="1:4" x14ac:dyDescent="0.3">
      <c r="A4291">
        <v>0.96283068783068804</v>
      </c>
      <c r="B4291">
        <v>0.96283068783068537</v>
      </c>
      <c r="D4291">
        <f t="shared" ref="D4291:D4354" si="67">B4291-A4291</f>
        <v>-2.6645352591003757E-15</v>
      </c>
    </row>
    <row r="4292" spans="1:4" x14ac:dyDescent="0.3">
      <c r="A4292">
        <v>0.94431216931216899</v>
      </c>
      <c r="B4292">
        <v>0.94431216931216677</v>
      </c>
      <c r="D4292">
        <f t="shared" si="67"/>
        <v>-2.2204460492503131E-15</v>
      </c>
    </row>
    <row r="4293" spans="1:4" x14ac:dyDescent="0.3">
      <c r="A4293">
        <v>0.92156084656084702</v>
      </c>
      <c r="B4293">
        <v>0.92156084656084403</v>
      </c>
      <c r="D4293">
        <f t="shared" si="67"/>
        <v>-2.9976021664879227E-15</v>
      </c>
    </row>
    <row r="4294" spans="1:4" x14ac:dyDescent="0.3">
      <c r="A4294">
        <v>0.89113756613756601</v>
      </c>
      <c r="B4294">
        <v>0.89113756613756367</v>
      </c>
      <c r="D4294">
        <f t="shared" si="67"/>
        <v>-2.3314683517128287E-15</v>
      </c>
    </row>
    <row r="4295" spans="1:4" x14ac:dyDescent="0.3">
      <c r="A4295">
        <v>0.87394179894179902</v>
      </c>
      <c r="B4295">
        <v>0.87394179894179636</v>
      </c>
      <c r="D4295">
        <f t="shared" si="67"/>
        <v>-2.6645352591003757E-15</v>
      </c>
    </row>
    <row r="4296" spans="1:4" x14ac:dyDescent="0.3">
      <c r="A4296">
        <v>0.86917989417989405</v>
      </c>
      <c r="B4296">
        <v>0.86917989417989161</v>
      </c>
      <c r="D4296">
        <f t="shared" si="67"/>
        <v>-2.4424906541753444E-15</v>
      </c>
    </row>
    <row r="4297" spans="1:4" x14ac:dyDescent="0.3">
      <c r="A4297">
        <v>0.87552910052910105</v>
      </c>
      <c r="B4297">
        <v>0.87552910052909794</v>
      </c>
      <c r="D4297">
        <f t="shared" si="67"/>
        <v>-3.1086244689504383E-15</v>
      </c>
    </row>
    <row r="4298" spans="1:4" x14ac:dyDescent="0.3">
      <c r="A4298">
        <v>0.89060846560846596</v>
      </c>
      <c r="B4298">
        <v>0.89060846560846296</v>
      </c>
      <c r="D4298">
        <f t="shared" si="67"/>
        <v>-2.9976021664879227E-15</v>
      </c>
    </row>
    <row r="4299" spans="1:4" x14ac:dyDescent="0.3">
      <c r="A4299">
        <v>0.91309523809523796</v>
      </c>
      <c r="B4299">
        <v>0.91309523809523552</v>
      </c>
      <c r="D4299">
        <f t="shared" si="67"/>
        <v>-2.4424906541753444E-15</v>
      </c>
    </row>
    <row r="4300" spans="1:4" x14ac:dyDescent="0.3">
      <c r="A4300">
        <v>0.91917989417989399</v>
      </c>
      <c r="B4300">
        <v>0.91917989417989165</v>
      </c>
      <c r="D4300">
        <f t="shared" si="67"/>
        <v>-2.3314683517128287E-15</v>
      </c>
    </row>
    <row r="4301" spans="1:4" x14ac:dyDescent="0.3">
      <c r="A4301">
        <v>0.915476190476191</v>
      </c>
      <c r="B4301">
        <v>0.91547619047618789</v>
      </c>
      <c r="D4301">
        <f t="shared" si="67"/>
        <v>-3.1086244689504383E-15</v>
      </c>
    </row>
    <row r="4302" spans="1:4" x14ac:dyDescent="0.3">
      <c r="A4302">
        <v>0.90727513227513201</v>
      </c>
      <c r="B4302">
        <v>0.90727513227512957</v>
      </c>
      <c r="D4302">
        <f t="shared" si="67"/>
        <v>-2.4424906541753444E-15</v>
      </c>
    </row>
    <row r="4303" spans="1:4" x14ac:dyDescent="0.3">
      <c r="A4303">
        <v>0.89113756613756601</v>
      </c>
      <c r="B4303">
        <v>0.89113756613756345</v>
      </c>
      <c r="D4303">
        <f t="shared" si="67"/>
        <v>-2.55351295663786E-15</v>
      </c>
    </row>
    <row r="4304" spans="1:4" x14ac:dyDescent="0.3">
      <c r="A4304">
        <v>0.88214285714285701</v>
      </c>
      <c r="B4304">
        <v>0.88214285714285445</v>
      </c>
      <c r="D4304">
        <f t="shared" si="67"/>
        <v>-2.55351295663786E-15</v>
      </c>
    </row>
    <row r="4305" spans="1:4" x14ac:dyDescent="0.3">
      <c r="A4305">
        <v>0.87764550264550301</v>
      </c>
      <c r="B4305">
        <v>0.8776455026454999</v>
      </c>
      <c r="D4305">
        <f t="shared" si="67"/>
        <v>-3.1086244689504383E-15</v>
      </c>
    </row>
    <row r="4306" spans="1:4" x14ac:dyDescent="0.3">
      <c r="A4306">
        <v>0.87579365079365101</v>
      </c>
      <c r="B4306">
        <v>0.8757936507936479</v>
      </c>
      <c r="D4306">
        <f t="shared" si="67"/>
        <v>-3.1086244689504383E-15</v>
      </c>
    </row>
    <row r="4307" spans="1:4" x14ac:dyDescent="0.3">
      <c r="A4307">
        <v>0.86574074074074103</v>
      </c>
      <c r="B4307">
        <v>0.86574074074073781</v>
      </c>
      <c r="D4307">
        <f t="shared" si="67"/>
        <v>-3.219646771412954E-15</v>
      </c>
    </row>
    <row r="4308" spans="1:4" x14ac:dyDescent="0.3">
      <c r="A4308">
        <v>0.84510582010582003</v>
      </c>
      <c r="B4308">
        <v>0.84510582010581725</v>
      </c>
      <c r="D4308">
        <f t="shared" si="67"/>
        <v>-2.7755575615628914E-15</v>
      </c>
    </row>
    <row r="4309" spans="1:4" x14ac:dyDescent="0.3">
      <c r="A4309">
        <v>0.82817460317460301</v>
      </c>
      <c r="B4309">
        <v>0.82817460317460034</v>
      </c>
      <c r="D4309">
        <f t="shared" si="67"/>
        <v>-2.6645352591003757E-15</v>
      </c>
    </row>
    <row r="4310" spans="1:4" x14ac:dyDescent="0.3">
      <c r="A4310">
        <v>0.80859788359788398</v>
      </c>
      <c r="B4310">
        <v>0.80859788359788065</v>
      </c>
      <c r="D4310">
        <f t="shared" si="67"/>
        <v>-3.3306690738754696E-15</v>
      </c>
    </row>
    <row r="4311" spans="1:4" x14ac:dyDescent="0.3">
      <c r="A4311">
        <v>0.78161375661375698</v>
      </c>
      <c r="B4311">
        <v>0.78161375661375376</v>
      </c>
      <c r="D4311">
        <f t="shared" si="67"/>
        <v>-3.219646771412954E-15</v>
      </c>
    </row>
    <row r="4312" spans="1:4" x14ac:dyDescent="0.3">
      <c r="A4312">
        <v>0.76388888888888895</v>
      </c>
      <c r="B4312">
        <v>0.76388888888888606</v>
      </c>
      <c r="D4312">
        <f t="shared" si="67"/>
        <v>-2.886579864025407E-15</v>
      </c>
    </row>
    <row r="4313" spans="1:4" x14ac:dyDescent="0.3">
      <c r="A4313">
        <v>0.75383597883597897</v>
      </c>
      <c r="B4313">
        <v>0.75383597883597597</v>
      </c>
      <c r="D4313">
        <f t="shared" si="67"/>
        <v>-2.9976021664879227E-15</v>
      </c>
    </row>
    <row r="4314" spans="1:4" x14ac:dyDescent="0.3">
      <c r="A4314">
        <v>0.72579365079365099</v>
      </c>
      <c r="B4314">
        <v>0.72579365079364788</v>
      </c>
      <c r="D4314">
        <f t="shared" si="67"/>
        <v>-3.1086244689504383E-15</v>
      </c>
    </row>
    <row r="4315" spans="1:4" x14ac:dyDescent="0.3">
      <c r="A4315">
        <v>0.69298941798941804</v>
      </c>
      <c r="B4315">
        <v>0.69298941798941516</v>
      </c>
      <c r="D4315">
        <f t="shared" si="67"/>
        <v>-2.886579864025407E-15</v>
      </c>
    </row>
    <row r="4316" spans="1:4" x14ac:dyDescent="0.3">
      <c r="A4316">
        <v>0.66626984126984101</v>
      </c>
      <c r="B4316">
        <v>0.66626984126983846</v>
      </c>
      <c r="D4316">
        <f t="shared" si="67"/>
        <v>-2.55351295663786E-15</v>
      </c>
    </row>
    <row r="4317" spans="1:4" x14ac:dyDescent="0.3">
      <c r="A4317">
        <v>0.64404761904761898</v>
      </c>
      <c r="B4317">
        <v>0.6440476190476162</v>
      </c>
      <c r="D4317">
        <f t="shared" si="67"/>
        <v>-2.7755575615628914E-15</v>
      </c>
    </row>
    <row r="4318" spans="1:4" x14ac:dyDescent="0.3">
      <c r="A4318">
        <v>0.62552910052910105</v>
      </c>
      <c r="B4318">
        <v>0.62552910052909783</v>
      </c>
      <c r="D4318">
        <f t="shared" si="67"/>
        <v>-3.219646771412954E-15</v>
      </c>
    </row>
    <row r="4319" spans="1:4" x14ac:dyDescent="0.3">
      <c r="A4319">
        <v>0.62182539682539695</v>
      </c>
      <c r="B4319">
        <v>0.62182539682539406</v>
      </c>
      <c r="D4319">
        <f t="shared" si="67"/>
        <v>-2.886579864025407E-15</v>
      </c>
    </row>
    <row r="4320" spans="1:4" x14ac:dyDescent="0.3">
      <c r="A4320">
        <v>0.63373015873015903</v>
      </c>
      <c r="B4320">
        <v>0.63373015873015603</v>
      </c>
      <c r="D4320">
        <f t="shared" si="67"/>
        <v>-2.9976021664879227E-15</v>
      </c>
    </row>
    <row r="4321" spans="1:4" x14ac:dyDescent="0.3">
      <c r="A4321">
        <v>0.64166666666666705</v>
      </c>
      <c r="B4321">
        <v>0.64166666666666394</v>
      </c>
      <c r="D4321">
        <f t="shared" si="67"/>
        <v>-3.1086244689504383E-15</v>
      </c>
    </row>
    <row r="4322" spans="1:4" x14ac:dyDescent="0.3">
      <c r="A4322">
        <v>0.65119047619047599</v>
      </c>
      <c r="B4322">
        <v>0.65119047619047343</v>
      </c>
      <c r="D4322">
        <f t="shared" si="67"/>
        <v>-2.55351295663786E-15</v>
      </c>
    </row>
    <row r="4323" spans="1:4" x14ac:dyDescent="0.3">
      <c r="A4323">
        <v>0.66706349206349203</v>
      </c>
      <c r="B4323">
        <v>0.66706349206348925</v>
      </c>
      <c r="D4323">
        <f t="shared" si="67"/>
        <v>-2.7755575615628914E-15</v>
      </c>
    </row>
    <row r="4324" spans="1:4" x14ac:dyDescent="0.3">
      <c r="A4324">
        <v>0.70039682539682502</v>
      </c>
      <c r="B4324">
        <v>0.70039682539682269</v>
      </c>
      <c r="D4324">
        <f t="shared" si="67"/>
        <v>-2.3314683517128287E-15</v>
      </c>
    </row>
    <row r="4325" spans="1:4" x14ac:dyDescent="0.3">
      <c r="A4325">
        <v>0.72579365079365099</v>
      </c>
      <c r="B4325">
        <v>0.72579365079364799</v>
      </c>
      <c r="D4325">
        <f t="shared" si="67"/>
        <v>-2.9976021664879227E-15</v>
      </c>
    </row>
    <row r="4326" spans="1:4" x14ac:dyDescent="0.3">
      <c r="A4326">
        <v>0.74351851851851902</v>
      </c>
      <c r="B4326">
        <v>0.7435185185185158</v>
      </c>
      <c r="D4326">
        <f t="shared" si="67"/>
        <v>-3.219646771412954E-15</v>
      </c>
    </row>
    <row r="4327" spans="1:4" x14ac:dyDescent="0.3">
      <c r="A4327">
        <v>0.76600529100529102</v>
      </c>
      <c r="B4327">
        <v>0.76600529100528836</v>
      </c>
      <c r="D4327">
        <f t="shared" si="67"/>
        <v>-2.6645352591003757E-15</v>
      </c>
    </row>
    <row r="4328" spans="1:4" x14ac:dyDescent="0.3">
      <c r="A4328">
        <v>0.78187830687830695</v>
      </c>
      <c r="B4328">
        <v>0.78187830687830417</v>
      </c>
      <c r="D4328">
        <f t="shared" si="67"/>
        <v>-2.7755575615628914E-15</v>
      </c>
    </row>
    <row r="4329" spans="1:4" x14ac:dyDescent="0.3">
      <c r="A4329">
        <v>0.77552910052910096</v>
      </c>
      <c r="B4329">
        <v>0.77552910052909785</v>
      </c>
      <c r="D4329">
        <f t="shared" si="67"/>
        <v>-3.1086244689504383E-15</v>
      </c>
    </row>
    <row r="4330" spans="1:4" x14ac:dyDescent="0.3">
      <c r="A4330">
        <v>0.76044973544973604</v>
      </c>
      <c r="B4330">
        <v>0.76044973544973282</v>
      </c>
      <c r="D4330">
        <f t="shared" si="67"/>
        <v>-3.219646771412954E-15</v>
      </c>
    </row>
    <row r="4331" spans="1:4" x14ac:dyDescent="0.3">
      <c r="A4331">
        <v>0.753571428571429</v>
      </c>
      <c r="B4331">
        <v>0.75357142857142589</v>
      </c>
      <c r="D4331">
        <f t="shared" si="67"/>
        <v>-3.1086244689504383E-15</v>
      </c>
    </row>
    <row r="4332" spans="1:4" x14ac:dyDescent="0.3">
      <c r="A4332">
        <v>0.73055555555555596</v>
      </c>
      <c r="B4332">
        <v>0.73055555555555285</v>
      </c>
      <c r="D4332">
        <f t="shared" si="67"/>
        <v>-3.1086244689504383E-15</v>
      </c>
    </row>
    <row r="4333" spans="1:4" x14ac:dyDescent="0.3">
      <c r="A4333">
        <v>0.713095238095238</v>
      </c>
      <c r="B4333">
        <v>0.71309523809523534</v>
      </c>
      <c r="D4333">
        <f t="shared" si="67"/>
        <v>-2.6645352591003757E-15</v>
      </c>
    </row>
    <row r="4334" spans="1:4" x14ac:dyDescent="0.3">
      <c r="A4334">
        <v>0.68822751322751297</v>
      </c>
      <c r="B4334">
        <v>0.68822751322751052</v>
      </c>
      <c r="D4334">
        <f t="shared" si="67"/>
        <v>-2.4424906541753444E-15</v>
      </c>
    </row>
    <row r="4335" spans="1:4" x14ac:dyDescent="0.3">
      <c r="A4335">
        <v>0.68425925925925901</v>
      </c>
      <c r="B4335">
        <v>0.68425925925925657</v>
      </c>
      <c r="D4335">
        <f t="shared" si="67"/>
        <v>-2.4424906541753444E-15</v>
      </c>
    </row>
    <row r="4336" spans="1:4" x14ac:dyDescent="0.3">
      <c r="A4336">
        <v>0.69537037037036997</v>
      </c>
      <c r="B4336">
        <v>0.69537037037036775</v>
      </c>
      <c r="D4336">
        <f t="shared" si="67"/>
        <v>-2.2204460492503131E-15</v>
      </c>
    </row>
    <row r="4337" spans="1:4" x14ac:dyDescent="0.3">
      <c r="A4337">
        <v>0.71732804232804204</v>
      </c>
      <c r="B4337">
        <v>0.71732804232803959</v>
      </c>
      <c r="D4337">
        <f t="shared" si="67"/>
        <v>-2.4424906541753444E-15</v>
      </c>
    </row>
    <row r="4338" spans="1:4" x14ac:dyDescent="0.3">
      <c r="A4338">
        <v>0.72923280423280401</v>
      </c>
      <c r="B4338">
        <v>0.72923280423280157</v>
      </c>
      <c r="D4338">
        <f t="shared" si="67"/>
        <v>-2.4424906541753444E-15</v>
      </c>
    </row>
    <row r="4339" spans="1:4" x14ac:dyDescent="0.3">
      <c r="A4339">
        <v>0.76150793650793702</v>
      </c>
      <c r="B4339">
        <v>0.7615079365079338</v>
      </c>
      <c r="D4339">
        <f t="shared" si="67"/>
        <v>-3.219646771412954E-15</v>
      </c>
    </row>
    <row r="4340" spans="1:4" x14ac:dyDescent="0.3">
      <c r="A4340">
        <v>0.782407407407407</v>
      </c>
      <c r="B4340">
        <v>0.78240740740740466</v>
      </c>
      <c r="D4340">
        <f t="shared" si="67"/>
        <v>-2.3314683517128287E-15</v>
      </c>
    </row>
    <row r="4341" spans="1:4" x14ac:dyDescent="0.3">
      <c r="A4341">
        <v>0.78029100529100504</v>
      </c>
      <c r="B4341">
        <v>0.78029100529100259</v>
      </c>
      <c r="D4341">
        <f t="shared" si="67"/>
        <v>-2.4424906541753444E-15</v>
      </c>
    </row>
    <row r="4342" spans="1:4" x14ac:dyDescent="0.3">
      <c r="A4342">
        <v>0.76975378907649805</v>
      </c>
      <c r="B4342">
        <v>0.7697537890764955</v>
      </c>
      <c r="D4342">
        <f t="shared" si="67"/>
        <v>-2.55351295663786E-15</v>
      </c>
    </row>
    <row r="4343" spans="1:4" x14ac:dyDescent="0.3">
      <c r="A4343">
        <v>0.75919338518940105</v>
      </c>
      <c r="B4343">
        <v>0.75919338518939838</v>
      </c>
      <c r="D4343">
        <f t="shared" si="67"/>
        <v>-2.6645352591003757E-15</v>
      </c>
    </row>
    <row r="4344" spans="1:4" x14ac:dyDescent="0.3">
      <c r="A4344">
        <v>0.72903412803811196</v>
      </c>
      <c r="B4344">
        <v>0.7290341280381093</v>
      </c>
      <c r="D4344">
        <f t="shared" si="67"/>
        <v>-2.6645352591003757E-15</v>
      </c>
    </row>
    <row r="4345" spans="1:4" x14ac:dyDescent="0.3">
      <c r="A4345">
        <v>0.69461782499631097</v>
      </c>
      <c r="B4345">
        <v>0.6946178249963082</v>
      </c>
      <c r="D4345">
        <f t="shared" si="67"/>
        <v>-2.7755575615628914E-15</v>
      </c>
    </row>
    <row r="4346" spans="1:4" x14ac:dyDescent="0.3">
      <c r="A4346">
        <v>0.66547144754316101</v>
      </c>
      <c r="B4346">
        <v>0.6654714475431579</v>
      </c>
      <c r="D4346">
        <f t="shared" si="67"/>
        <v>-3.1086244689504383E-15</v>
      </c>
    </row>
    <row r="4347" spans="1:4" x14ac:dyDescent="0.3">
      <c r="A4347">
        <v>0.650199203187251</v>
      </c>
      <c r="B4347">
        <v>0.65019920318724811</v>
      </c>
      <c r="D4347">
        <f t="shared" si="67"/>
        <v>-2.886579864025407E-15</v>
      </c>
    </row>
    <row r="4348" spans="1:4" x14ac:dyDescent="0.3">
      <c r="A4348">
        <v>0.640371845949535</v>
      </c>
      <c r="B4348">
        <v>0.64037184594953234</v>
      </c>
      <c r="D4348">
        <f t="shared" si="67"/>
        <v>-2.6645352591003757E-15</v>
      </c>
    </row>
    <row r="4349" spans="1:4" x14ac:dyDescent="0.3">
      <c r="A4349">
        <v>0.62948207171314696</v>
      </c>
      <c r="B4349">
        <v>0.62948207171314452</v>
      </c>
      <c r="D4349">
        <f t="shared" si="67"/>
        <v>-2.4424906541753444E-15</v>
      </c>
    </row>
    <row r="4350" spans="1:4" x14ac:dyDescent="0.3">
      <c r="A4350">
        <v>0.62868525896414296</v>
      </c>
      <c r="B4350">
        <v>0.62868525896414051</v>
      </c>
      <c r="D4350">
        <f t="shared" si="67"/>
        <v>-2.4424906541753444E-15</v>
      </c>
    </row>
    <row r="4351" spans="1:4" x14ac:dyDescent="0.3">
      <c r="A4351">
        <v>0.65285524568393105</v>
      </c>
      <c r="B4351">
        <v>0.65285524568392805</v>
      </c>
      <c r="D4351">
        <f t="shared" si="67"/>
        <v>-2.9976021664879227E-15</v>
      </c>
    </row>
    <row r="4352" spans="1:4" x14ac:dyDescent="0.3">
      <c r="A4352">
        <v>0.66332079091043195</v>
      </c>
      <c r="B4352">
        <v>0.6633207909104295</v>
      </c>
      <c r="D4352">
        <f t="shared" si="67"/>
        <v>-2.4424906541753444E-15</v>
      </c>
    </row>
    <row r="4353" spans="1:4" x14ac:dyDescent="0.3">
      <c r="A4353">
        <v>0.671539239865933</v>
      </c>
      <c r="B4353">
        <v>0.67153923986593023</v>
      </c>
      <c r="D4353">
        <f t="shared" si="67"/>
        <v>-2.7755575615628914E-15</v>
      </c>
    </row>
    <row r="4354" spans="1:4" x14ac:dyDescent="0.3">
      <c r="A4354">
        <v>0.68242954109487997</v>
      </c>
      <c r="B4354">
        <v>0.68242954109487697</v>
      </c>
      <c r="D4354">
        <f t="shared" si="67"/>
        <v>-2.9976021664879227E-15</v>
      </c>
    </row>
    <row r="4355" spans="1:4" x14ac:dyDescent="0.3">
      <c r="A4355">
        <v>0.68801302725605495</v>
      </c>
      <c r="B4355">
        <v>0.68801302725605229</v>
      </c>
      <c r="D4355">
        <f t="shared" ref="D4355:D4418" si="68">B4355-A4355</f>
        <v>-2.6645352591003757E-15</v>
      </c>
    </row>
    <row r="4356" spans="1:4" x14ac:dyDescent="0.3">
      <c r="A4356">
        <v>0.67129629629629595</v>
      </c>
      <c r="B4356">
        <v>0.6712962962962935</v>
      </c>
      <c r="D4356">
        <f t="shared" si="68"/>
        <v>-2.4424906541753444E-15</v>
      </c>
    </row>
    <row r="4357" spans="1:4" x14ac:dyDescent="0.3">
      <c r="A4357">
        <v>0.66309523809523796</v>
      </c>
      <c r="B4357">
        <v>0.66309523809523541</v>
      </c>
      <c r="D4357">
        <f t="shared" si="68"/>
        <v>-2.55351295663786E-15</v>
      </c>
    </row>
    <row r="4358" spans="1:4" x14ac:dyDescent="0.3">
      <c r="A4358">
        <v>0.65410052910052896</v>
      </c>
      <c r="B4358">
        <v>0.65410052910052641</v>
      </c>
      <c r="D4358">
        <f t="shared" si="68"/>
        <v>-2.55351295663786E-15</v>
      </c>
    </row>
    <row r="4359" spans="1:4" x14ac:dyDescent="0.3">
      <c r="A4359">
        <v>0.65806878306878303</v>
      </c>
      <c r="B4359">
        <v>0.65806878306878025</v>
      </c>
      <c r="D4359">
        <f t="shared" si="68"/>
        <v>-2.7755575615628914E-15</v>
      </c>
    </row>
    <row r="4360" spans="1:4" x14ac:dyDescent="0.3">
      <c r="A4360">
        <v>0.66785714285714304</v>
      </c>
      <c r="B4360">
        <v>0.66785714285713993</v>
      </c>
      <c r="D4360">
        <f t="shared" si="68"/>
        <v>-3.1086244689504383E-15</v>
      </c>
    </row>
    <row r="4361" spans="1:4" x14ac:dyDescent="0.3">
      <c r="A4361">
        <v>0.6744708994709</v>
      </c>
      <c r="B4361">
        <v>0.67447089947089656</v>
      </c>
      <c r="D4361">
        <f t="shared" si="68"/>
        <v>-3.4416913763379853E-15</v>
      </c>
    </row>
    <row r="4362" spans="1:4" x14ac:dyDescent="0.3">
      <c r="A4362">
        <v>0.67870370370370403</v>
      </c>
      <c r="B4362">
        <v>0.67870370370370059</v>
      </c>
      <c r="D4362">
        <f t="shared" si="68"/>
        <v>-3.4416913763379853E-15</v>
      </c>
    </row>
    <row r="4363" spans="1:4" x14ac:dyDescent="0.3">
      <c r="A4363">
        <v>0.69113756613756605</v>
      </c>
      <c r="B4363">
        <v>0.69113756613756316</v>
      </c>
      <c r="D4363">
        <f t="shared" si="68"/>
        <v>-2.886579864025407E-15</v>
      </c>
    </row>
    <row r="4364" spans="1:4" x14ac:dyDescent="0.3">
      <c r="A4364">
        <v>0.69193121693121695</v>
      </c>
      <c r="B4364">
        <v>0.69193121693121395</v>
      </c>
      <c r="D4364">
        <f t="shared" si="68"/>
        <v>-2.9976021664879227E-15</v>
      </c>
    </row>
    <row r="4365" spans="1:4" x14ac:dyDescent="0.3">
      <c r="A4365">
        <v>0.69272486772486797</v>
      </c>
      <c r="B4365">
        <v>0.69272486772486475</v>
      </c>
      <c r="D4365">
        <f t="shared" si="68"/>
        <v>-3.219646771412954E-15</v>
      </c>
    </row>
    <row r="4366" spans="1:4" x14ac:dyDescent="0.3">
      <c r="A4366">
        <v>0.66785714285714304</v>
      </c>
      <c r="B4366">
        <v>0.66785714285713982</v>
      </c>
      <c r="D4366">
        <f t="shared" si="68"/>
        <v>-3.219646771412954E-15</v>
      </c>
    </row>
    <row r="4367" spans="1:4" x14ac:dyDescent="0.3">
      <c r="A4367">
        <v>0.63902116402116405</v>
      </c>
      <c r="B4367">
        <v>0.63902116402116094</v>
      </c>
      <c r="D4367">
        <f t="shared" si="68"/>
        <v>-3.1086244689504383E-15</v>
      </c>
    </row>
    <row r="4368" spans="1:4" x14ac:dyDescent="0.3">
      <c r="A4368">
        <v>0.61415343915343901</v>
      </c>
      <c r="B4368">
        <v>0.61415343915343612</v>
      </c>
      <c r="D4368">
        <f t="shared" si="68"/>
        <v>-2.886579864025407E-15</v>
      </c>
    </row>
    <row r="4369" spans="1:4" x14ac:dyDescent="0.3">
      <c r="A4369">
        <v>0.58108465608465598</v>
      </c>
      <c r="B4369">
        <v>0.58108465608465321</v>
      </c>
      <c r="D4369">
        <f t="shared" si="68"/>
        <v>-2.7755575615628914E-15</v>
      </c>
    </row>
    <row r="4370" spans="1:4" x14ac:dyDescent="0.3">
      <c r="A4370">
        <v>0.53849206349206402</v>
      </c>
      <c r="B4370">
        <v>0.53849206349206058</v>
      </c>
      <c r="D4370">
        <f t="shared" si="68"/>
        <v>-3.4416913763379853E-15</v>
      </c>
    </row>
    <row r="4371" spans="1:4" x14ac:dyDescent="0.3">
      <c r="A4371">
        <v>0.52050264550264602</v>
      </c>
      <c r="B4371">
        <v>0.52050264550264258</v>
      </c>
      <c r="D4371">
        <f t="shared" si="68"/>
        <v>-3.4416913763379853E-15</v>
      </c>
    </row>
    <row r="4372" spans="1:4" x14ac:dyDescent="0.3">
      <c r="A4372">
        <v>0.50859788359788405</v>
      </c>
      <c r="B4372">
        <v>0.50859788359788072</v>
      </c>
      <c r="D4372">
        <f t="shared" si="68"/>
        <v>-3.3306690738754696E-15</v>
      </c>
    </row>
    <row r="4373" spans="1:4" x14ac:dyDescent="0.3">
      <c r="A4373">
        <v>0.48902116402116402</v>
      </c>
      <c r="B4373">
        <v>0.48902116402116108</v>
      </c>
      <c r="D4373">
        <f t="shared" si="68"/>
        <v>-2.9420910152566648E-15</v>
      </c>
    </row>
    <row r="4374" spans="1:4" x14ac:dyDescent="0.3">
      <c r="A4374">
        <v>0.47949735449735498</v>
      </c>
      <c r="B4374">
        <v>0.47949735449735159</v>
      </c>
      <c r="D4374">
        <f t="shared" si="68"/>
        <v>-3.3861802251067274E-15</v>
      </c>
    </row>
    <row r="4375" spans="1:4" x14ac:dyDescent="0.3">
      <c r="A4375">
        <v>0.46997354497354499</v>
      </c>
      <c r="B4375">
        <v>0.4699735449735421</v>
      </c>
      <c r="D4375">
        <f t="shared" si="68"/>
        <v>-2.886579864025407E-15</v>
      </c>
    </row>
    <row r="4376" spans="1:4" x14ac:dyDescent="0.3">
      <c r="A4376">
        <v>0.46494708994709</v>
      </c>
      <c r="B4376">
        <v>0.46494708994708711</v>
      </c>
      <c r="D4376">
        <f t="shared" si="68"/>
        <v>-2.886579864025407E-15</v>
      </c>
    </row>
    <row r="4377" spans="1:4" x14ac:dyDescent="0.3">
      <c r="A4377">
        <v>0.48399470899470898</v>
      </c>
      <c r="B4377">
        <v>0.4839947089947062</v>
      </c>
      <c r="D4377">
        <f t="shared" si="68"/>
        <v>-2.7755575615628914E-15</v>
      </c>
    </row>
    <row r="4378" spans="1:4" x14ac:dyDescent="0.3">
      <c r="A4378">
        <v>0.49378306878306899</v>
      </c>
      <c r="B4378">
        <v>0.49378306878306599</v>
      </c>
      <c r="D4378">
        <f t="shared" si="68"/>
        <v>-2.9976021664879227E-15</v>
      </c>
    </row>
    <row r="4379" spans="1:4" x14ac:dyDescent="0.3">
      <c r="A4379">
        <v>0.50780423280423304</v>
      </c>
      <c r="B4379">
        <v>0.50780423280423004</v>
      </c>
      <c r="D4379">
        <f t="shared" si="68"/>
        <v>-2.9976021664879227E-15</v>
      </c>
    </row>
    <row r="4380" spans="1:4" x14ac:dyDescent="0.3">
      <c r="A4380">
        <v>0.53267195767195796</v>
      </c>
      <c r="B4380">
        <v>0.53267195767195485</v>
      </c>
      <c r="D4380">
        <f t="shared" si="68"/>
        <v>-3.1086244689504383E-15</v>
      </c>
    </row>
    <row r="4381" spans="1:4" x14ac:dyDescent="0.3">
      <c r="A4381">
        <v>0.55965608465608496</v>
      </c>
      <c r="B4381">
        <v>0.55965608465608185</v>
      </c>
      <c r="D4381">
        <f t="shared" si="68"/>
        <v>-3.1086244689504383E-15</v>
      </c>
    </row>
    <row r="4382" spans="1:4" x14ac:dyDescent="0.3">
      <c r="A4382">
        <v>0.55806878306878305</v>
      </c>
      <c r="B4382">
        <v>0.55806878306878027</v>
      </c>
      <c r="D4382">
        <f t="shared" si="68"/>
        <v>-2.7755575615628914E-15</v>
      </c>
    </row>
    <row r="4383" spans="1:4" x14ac:dyDescent="0.3">
      <c r="A4383">
        <v>0.55833333333333302</v>
      </c>
      <c r="B4383">
        <v>0.55833333333333046</v>
      </c>
      <c r="D4383">
        <f t="shared" si="68"/>
        <v>-2.55351295663786E-15</v>
      </c>
    </row>
    <row r="4384" spans="1:4" x14ac:dyDescent="0.3">
      <c r="A4384">
        <v>0.57182539682539701</v>
      </c>
      <c r="B4384">
        <v>0.57182539682539402</v>
      </c>
      <c r="D4384">
        <f t="shared" si="68"/>
        <v>-2.9976021664879227E-15</v>
      </c>
    </row>
    <row r="4385" spans="1:4" x14ac:dyDescent="0.3">
      <c r="A4385">
        <v>0.577380952380952</v>
      </c>
      <c r="B4385">
        <v>0.57738095238094955</v>
      </c>
      <c r="D4385">
        <f t="shared" si="68"/>
        <v>-2.4424906541753444E-15</v>
      </c>
    </row>
    <row r="4386" spans="1:4" x14ac:dyDescent="0.3">
      <c r="A4386">
        <v>0.59272486772486799</v>
      </c>
      <c r="B4386">
        <v>0.59272486772486488</v>
      </c>
      <c r="D4386">
        <f t="shared" si="68"/>
        <v>-3.1086244689504383E-15</v>
      </c>
    </row>
    <row r="4387" spans="1:4" x14ac:dyDescent="0.3">
      <c r="A4387">
        <v>0.61256613756613798</v>
      </c>
      <c r="B4387">
        <v>0.61256613756613476</v>
      </c>
      <c r="D4387">
        <f t="shared" si="68"/>
        <v>-3.219646771412954E-15</v>
      </c>
    </row>
    <row r="4388" spans="1:4" x14ac:dyDescent="0.3">
      <c r="A4388">
        <v>0.62473544973545003</v>
      </c>
      <c r="B4388">
        <v>0.62473544973544703</v>
      </c>
      <c r="D4388">
        <f t="shared" si="68"/>
        <v>-2.9976021664879227E-15</v>
      </c>
    </row>
    <row r="4389" spans="1:4" x14ac:dyDescent="0.3">
      <c r="A4389">
        <v>0.60978835978835999</v>
      </c>
      <c r="B4389">
        <v>0.6097883597883571</v>
      </c>
      <c r="D4389">
        <f t="shared" si="68"/>
        <v>-2.886579864025407E-15</v>
      </c>
    </row>
    <row r="4390" spans="1:4" x14ac:dyDescent="0.3">
      <c r="A4390">
        <v>0.60423280423280401</v>
      </c>
      <c r="B4390">
        <v>0.60423280423280146</v>
      </c>
      <c r="D4390">
        <f t="shared" si="68"/>
        <v>-2.55351295663786E-15</v>
      </c>
    </row>
    <row r="4391" spans="1:4" x14ac:dyDescent="0.3">
      <c r="A4391">
        <v>0.61216931216931203</v>
      </c>
      <c r="B4391">
        <v>0.61216931216930937</v>
      </c>
      <c r="D4391">
        <f t="shared" si="68"/>
        <v>-2.6645352591003757E-15</v>
      </c>
    </row>
    <row r="4392" spans="1:4" x14ac:dyDescent="0.3">
      <c r="A4392">
        <v>0.61798941798941798</v>
      </c>
      <c r="B4392">
        <v>0.6179894179894152</v>
      </c>
      <c r="D4392">
        <f t="shared" si="68"/>
        <v>-2.7755575615628914E-15</v>
      </c>
    </row>
    <row r="4393" spans="1:4" x14ac:dyDescent="0.3">
      <c r="A4393">
        <v>0.62698412698412698</v>
      </c>
      <c r="B4393">
        <v>0.6269841269841242</v>
      </c>
      <c r="D4393">
        <f t="shared" si="68"/>
        <v>-2.7755575615628914E-15</v>
      </c>
    </row>
    <row r="4394" spans="1:4" x14ac:dyDescent="0.3">
      <c r="A4394">
        <v>0.63637566137566104</v>
      </c>
      <c r="B4394">
        <v>0.6363756613756586</v>
      </c>
      <c r="D4394">
        <f t="shared" si="68"/>
        <v>-2.4424906541753444E-15</v>
      </c>
    </row>
    <row r="4395" spans="1:4" x14ac:dyDescent="0.3">
      <c r="A4395">
        <v>0.642989417989418</v>
      </c>
      <c r="B4395">
        <v>0.64298941798941533</v>
      </c>
      <c r="D4395">
        <f t="shared" si="68"/>
        <v>-2.6645352591003757E-15</v>
      </c>
    </row>
    <row r="4396" spans="1:4" x14ac:dyDescent="0.3">
      <c r="A4396">
        <v>0.59722222222222199</v>
      </c>
      <c r="B4396">
        <v>0.59722222222221955</v>
      </c>
      <c r="D4396">
        <f t="shared" si="68"/>
        <v>-2.4424906541753444E-15</v>
      </c>
    </row>
    <row r="4397" spans="1:4" x14ac:dyDescent="0.3">
      <c r="A4397">
        <v>0.54722222222222205</v>
      </c>
      <c r="B4397">
        <v>0.54722222222221961</v>
      </c>
      <c r="D4397">
        <f t="shared" si="68"/>
        <v>-2.4424906541753444E-15</v>
      </c>
    </row>
    <row r="4398" spans="1:4" x14ac:dyDescent="0.3">
      <c r="A4398">
        <v>0.518915343915344</v>
      </c>
      <c r="B4398">
        <v>0.51891534391534122</v>
      </c>
      <c r="D4398">
        <f t="shared" si="68"/>
        <v>-2.7755575615628914E-15</v>
      </c>
    </row>
    <row r="4399" spans="1:4" x14ac:dyDescent="0.3">
      <c r="A4399">
        <v>0.50462962962962998</v>
      </c>
      <c r="B4399">
        <v>0.50462962962962687</v>
      </c>
      <c r="D4399">
        <f t="shared" si="68"/>
        <v>-3.1086244689504383E-15</v>
      </c>
    </row>
    <row r="4400" spans="1:4" x14ac:dyDescent="0.3">
      <c r="A4400">
        <v>0.49457671957672</v>
      </c>
      <c r="B4400">
        <v>0.49457671957671689</v>
      </c>
      <c r="D4400">
        <f t="shared" si="68"/>
        <v>-3.1086244689504383E-15</v>
      </c>
    </row>
    <row r="4401" spans="1:4" x14ac:dyDescent="0.3">
      <c r="A4401">
        <v>0.55410052910052898</v>
      </c>
      <c r="B4401">
        <v>0.55410052910052632</v>
      </c>
      <c r="D4401">
        <f t="shared" si="68"/>
        <v>-2.6645352591003757E-15</v>
      </c>
    </row>
    <row r="4402" spans="1:4" x14ac:dyDescent="0.3">
      <c r="A4402">
        <v>0.61706349206349198</v>
      </c>
      <c r="B4402">
        <v>0.61706349206348932</v>
      </c>
      <c r="D4402">
        <f t="shared" si="68"/>
        <v>-2.6645352591003757E-15</v>
      </c>
    </row>
    <row r="4403" spans="1:4" x14ac:dyDescent="0.3">
      <c r="A4403">
        <v>0.65859788359788396</v>
      </c>
      <c r="B4403">
        <v>0.65859788359788085</v>
      </c>
      <c r="D4403">
        <f t="shared" si="68"/>
        <v>-3.1086244689504383E-15</v>
      </c>
    </row>
    <row r="4404" spans="1:4" x14ac:dyDescent="0.3">
      <c r="A4404">
        <v>0.69589947089947102</v>
      </c>
      <c r="B4404">
        <v>0.69589947089946824</v>
      </c>
      <c r="D4404">
        <f t="shared" si="68"/>
        <v>-2.7755575615628914E-15</v>
      </c>
    </row>
    <row r="4405" spans="1:4" x14ac:dyDescent="0.3">
      <c r="A4405">
        <v>0.73478835978835999</v>
      </c>
      <c r="B4405">
        <v>0.7347883597883571</v>
      </c>
      <c r="D4405">
        <f t="shared" si="68"/>
        <v>-2.886579864025407E-15</v>
      </c>
    </row>
    <row r="4406" spans="1:4" x14ac:dyDescent="0.3">
      <c r="A4406">
        <v>0.73796296296296304</v>
      </c>
      <c r="B4406">
        <v>0.73796296296296027</v>
      </c>
      <c r="D4406">
        <f t="shared" si="68"/>
        <v>-2.7755575615628914E-15</v>
      </c>
    </row>
    <row r="4407" spans="1:4" x14ac:dyDescent="0.3">
      <c r="A4407">
        <v>0.75701058201058202</v>
      </c>
      <c r="B4407">
        <v>0.75701058201057925</v>
      </c>
      <c r="D4407">
        <f t="shared" si="68"/>
        <v>-2.7755575615628914E-15</v>
      </c>
    </row>
    <row r="4408" spans="1:4" x14ac:dyDescent="0.3">
      <c r="A4408">
        <v>0.77552910052910096</v>
      </c>
      <c r="B4408">
        <v>0.77552910052909774</v>
      </c>
      <c r="D4408">
        <f t="shared" si="68"/>
        <v>-3.219646771412954E-15</v>
      </c>
    </row>
    <row r="4409" spans="1:4" x14ac:dyDescent="0.3">
      <c r="A4409">
        <v>0.77447089947089898</v>
      </c>
      <c r="B4409">
        <v>0.77447089947089665</v>
      </c>
      <c r="D4409">
        <f t="shared" si="68"/>
        <v>-2.3314683517128287E-15</v>
      </c>
    </row>
    <row r="4410" spans="1:4" x14ac:dyDescent="0.3">
      <c r="A4410">
        <v>0.73928571428571399</v>
      </c>
      <c r="B4410">
        <v>0.73928571428571155</v>
      </c>
      <c r="D4410">
        <f t="shared" si="68"/>
        <v>-2.4424906541753444E-15</v>
      </c>
    </row>
    <row r="4411" spans="1:4" x14ac:dyDescent="0.3">
      <c r="A4411">
        <v>0.67976190476190501</v>
      </c>
      <c r="B4411">
        <v>0.67976190476190201</v>
      </c>
      <c r="D4411">
        <f t="shared" si="68"/>
        <v>-2.9976021664879227E-15</v>
      </c>
    </row>
    <row r="4412" spans="1:4" x14ac:dyDescent="0.3">
      <c r="A4412">
        <v>0.59986772486772499</v>
      </c>
      <c r="B4412">
        <v>0.59986772486772222</v>
      </c>
      <c r="D4412">
        <f t="shared" si="68"/>
        <v>-2.7755575615628914E-15</v>
      </c>
    </row>
    <row r="4413" spans="1:4" x14ac:dyDescent="0.3">
      <c r="A4413">
        <v>0.52050264550264602</v>
      </c>
      <c r="B4413">
        <v>0.5205026455026428</v>
      </c>
      <c r="D4413">
        <f t="shared" si="68"/>
        <v>-3.219646771412954E-15</v>
      </c>
    </row>
    <row r="4414" spans="1:4" x14ac:dyDescent="0.3">
      <c r="A4414">
        <v>0.45701058201058198</v>
      </c>
      <c r="B4414">
        <v>0.45701058201057931</v>
      </c>
      <c r="D4414">
        <f t="shared" si="68"/>
        <v>-2.6645352591003757E-15</v>
      </c>
    </row>
    <row r="4415" spans="1:4" x14ac:dyDescent="0.3">
      <c r="A4415">
        <v>0.41759259259259301</v>
      </c>
      <c r="B4415">
        <v>0.41759259259258991</v>
      </c>
      <c r="D4415">
        <f t="shared" si="68"/>
        <v>-3.1086244689504383E-15</v>
      </c>
    </row>
    <row r="4416" spans="1:4" x14ac:dyDescent="0.3">
      <c r="A4416">
        <v>0.40013227513227501</v>
      </c>
      <c r="B4416">
        <v>0.4001322751322724</v>
      </c>
      <c r="D4416">
        <f t="shared" si="68"/>
        <v>-2.6090241078691179E-15</v>
      </c>
    </row>
    <row r="4417" spans="1:4" x14ac:dyDescent="0.3">
      <c r="A4417">
        <v>0.39457671957672003</v>
      </c>
      <c r="B4417">
        <v>0.39457671957671692</v>
      </c>
      <c r="D4417">
        <f t="shared" si="68"/>
        <v>-3.1086244689504383E-15</v>
      </c>
    </row>
    <row r="4418" spans="1:4" x14ac:dyDescent="0.3">
      <c r="A4418">
        <v>0.40410052910052902</v>
      </c>
      <c r="B4418">
        <v>0.40410052910052652</v>
      </c>
      <c r="D4418">
        <f t="shared" si="68"/>
        <v>-2.4980018054066022E-15</v>
      </c>
    </row>
    <row r="4419" spans="1:4" x14ac:dyDescent="0.3">
      <c r="A4419">
        <v>0.43637566137566097</v>
      </c>
      <c r="B4419">
        <v>0.43637566137565881</v>
      </c>
      <c r="D4419">
        <f t="shared" ref="D4419:D4482" si="69">B4419-A4419</f>
        <v>-2.1649348980190553E-15</v>
      </c>
    </row>
    <row r="4420" spans="1:4" x14ac:dyDescent="0.3">
      <c r="A4420">
        <v>0.49854497354497401</v>
      </c>
      <c r="B4420">
        <v>0.4985449735449709</v>
      </c>
      <c r="D4420">
        <f t="shared" si="69"/>
        <v>-3.1086244689504383E-15</v>
      </c>
    </row>
    <row r="4421" spans="1:4" x14ac:dyDescent="0.3">
      <c r="A4421">
        <v>0.53743386243386204</v>
      </c>
      <c r="B4421">
        <v>0.53743386243385982</v>
      </c>
      <c r="D4421">
        <f t="shared" si="69"/>
        <v>-2.2204460492503131E-15</v>
      </c>
    </row>
    <row r="4422" spans="1:4" x14ac:dyDescent="0.3">
      <c r="A4422">
        <v>0.55119047619047601</v>
      </c>
      <c r="B4422">
        <v>0.55119047619047357</v>
      </c>
      <c r="D4422">
        <f t="shared" si="69"/>
        <v>-2.4424906541753444E-15</v>
      </c>
    </row>
    <row r="4423" spans="1:4" x14ac:dyDescent="0.3">
      <c r="A4423">
        <v>0.56044973544973598</v>
      </c>
      <c r="B4423">
        <v>0.56044973544973287</v>
      </c>
      <c r="D4423">
        <f t="shared" si="69"/>
        <v>-3.1086244689504383E-15</v>
      </c>
    </row>
    <row r="4424" spans="1:4" x14ac:dyDescent="0.3">
      <c r="A4424">
        <v>0.545899470899471</v>
      </c>
      <c r="B4424">
        <v>0.54589947089946833</v>
      </c>
      <c r="D4424">
        <f t="shared" si="69"/>
        <v>-2.6645352591003757E-15</v>
      </c>
    </row>
    <row r="4425" spans="1:4" x14ac:dyDescent="0.3">
      <c r="A4425">
        <v>0.50727513227513199</v>
      </c>
      <c r="B4425">
        <v>0.50727513227512966</v>
      </c>
      <c r="D4425">
        <f t="shared" si="69"/>
        <v>-2.3314683517128287E-15</v>
      </c>
    </row>
    <row r="4426" spans="1:4" x14ac:dyDescent="0.3">
      <c r="A4426">
        <v>0.48478835978835999</v>
      </c>
      <c r="B4426">
        <v>0.48478835978835721</v>
      </c>
      <c r="D4426">
        <f t="shared" si="69"/>
        <v>-2.7755575615628914E-15</v>
      </c>
    </row>
    <row r="4427" spans="1:4" x14ac:dyDescent="0.3">
      <c r="A4427">
        <v>0.47685185185185203</v>
      </c>
      <c r="B4427">
        <v>0.47685185185184931</v>
      </c>
      <c r="D4427">
        <f t="shared" si="69"/>
        <v>-2.7200464103316335E-15</v>
      </c>
    </row>
    <row r="4428" spans="1:4" x14ac:dyDescent="0.3">
      <c r="A4428">
        <v>0.48531746031745998</v>
      </c>
      <c r="B4428">
        <v>0.48531746031745759</v>
      </c>
      <c r="D4428">
        <f t="shared" si="69"/>
        <v>-2.3869795029440866E-15</v>
      </c>
    </row>
    <row r="4429" spans="1:4" x14ac:dyDescent="0.3">
      <c r="A4429">
        <v>0.49563492063492098</v>
      </c>
      <c r="B4429">
        <v>0.49563492063491787</v>
      </c>
      <c r="D4429">
        <f t="shared" si="69"/>
        <v>-3.1086244689504383E-15</v>
      </c>
    </row>
    <row r="4430" spans="1:4" x14ac:dyDescent="0.3">
      <c r="A4430">
        <v>0.48981481481481498</v>
      </c>
      <c r="B4430">
        <v>0.48981481481481198</v>
      </c>
      <c r="D4430">
        <f t="shared" si="69"/>
        <v>-2.9976021664879227E-15</v>
      </c>
    </row>
    <row r="4431" spans="1:4" x14ac:dyDescent="0.3">
      <c r="A4431">
        <v>0.51600529100529102</v>
      </c>
      <c r="B4431">
        <v>0.51600529100528825</v>
      </c>
      <c r="D4431">
        <f t="shared" si="69"/>
        <v>-2.7755575615628914E-15</v>
      </c>
    </row>
    <row r="4432" spans="1:4" x14ac:dyDescent="0.3">
      <c r="A4432">
        <v>0.56626984126984103</v>
      </c>
      <c r="B4432">
        <v>0.56626984126983859</v>
      </c>
      <c r="D4432">
        <f t="shared" si="69"/>
        <v>-2.4424906541753444E-15</v>
      </c>
    </row>
    <row r="4433" spans="1:4" x14ac:dyDescent="0.3">
      <c r="A4433">
        <v>0.59034391534391495</v>
      </c>
      <c r="B4433">
        <v>0.59034391534391273</v>
      </c>
      <c r="D4433">
        <f t="shared" si="69"/>
        <v>-2.2204460492503131E-15</v>
      </c>
    </row>
    <row r="4434" spans="1:4" x14ac:dyDescent="0.3">
      <c r="A4434">
        <v>0.59880952380952401</v>
      </c>
      <c r="B4434">
        <v>0.59880952380952124</v>
      </c>
      <c r="D4434">
        <f t="shared" si="69"/>
        <v>-2.7755575615628914E-15</v>
      </c>
    </row>
    <row r="4435" spans="1:4" x14ac:dyDescent="0.3">
      <c r="A4435">
        <v>0.61706349206349198</v>
      </c>
      <c r="B4435">
        <v>0.61706349206348954</v>
      </c>
      <c r="D4435">
        <f t="shared" si="69"/>
        <v>-2.4424906541753444E-15</v>
      </c>
    </row>
    <row r="4436" spans="1:4" x14ac:dyDescent="0.3">
      <c r="A4436">
        <v>0.61785714285714299</v>
      </c>
      <c r="B4436">
        <v>0.61785714285714044</v>
      </c>
      <c r="D4436">
        <f t="shared" si="69"/>
        <v>-2.55351295663786E-15</v>
      </c>
    </row>
    <row r="4437" spans="1:4" x14ac:dyDescent="0.3">
      <c r="A4437">
        <v>0.61494708994709002</v>
      </c>
      <c r="B4437">
        <v>0.61494708994708758</v>
      </c>
      <c r="D4437">
        <f t="shared" si="69"/>
        <v>-2.4424906541753444E-15</v>
      </c>
    </row>
    <row r="4438" spans="1:4" x14ac:dyDescent="0.3">
      <c r="A4438">
        <v>0.633994708994709</v>
      </c>
      <c r="B4438">
        <v>0.63399470899470667</v>
      </c>
      <c r="D4438">
        <f t="shared" si="69"/>
        <v>-2.3314683517128287E-15</v>
      </c>
    </row>
    <row r="4439" spans="1:4" x14ac:dyDescent="0.3">
      <c r="A4439">
        <v>0.68531746031745999</v>
      </c>
      <c r="B4439">
        <v>0.68531746031745799</v>
      </c>
      <c r="D4439">
        <f t="shared" si="69"/>
        <v>-1.9984014443252818E-15</v>
      </c>
    </row>
    <row r="4440" spans="1:4" x14ac:dyDescent="0.3">
      <c r="A4440">
        <v>0.753571428571429</v>
      </c>
      <c r="B4440">
        <v>0.75357142857142634</v>
      </c>
      <c r="D4440">
        <f t="shared" si="69"/>
        <v>-2.6645352591003757E-15</v>
      </c>
    </row>
    <row r="4441" spans="1:4" x14ac:dyDescent="0.3">
      <c r="A4441">
        <v>0.80621693121693105</v>
      </c>
      <c r="B4441">
        <v>0.80621693121692906</v>
      </c>
      <c r="D4441">
        <f t="shared" si="69"/>
        <v>-1.9984014443252818E-15</v>
      </c>
    </row>
    <row r="4442" spans="1:4" x14ac:dyDescent="0.3">
      <c r="A4442">
        <v>0.84589947089947104</v>
      </c>
      <c r="B4442">
        <v>0.84589947089946871</v>
      </c>
      <c r="D4442">
        <f t="shared" si="69"/>
        <v>-2.3314683517128287E-15</v>
      </c>
    </row>
    <row r="4443" spans="1:4" x14ac:dyDescent="0.3">
      <c r="A4443">
        <v>0.86997354497354495</v>
      </c>
      <c r="B4443">
        <v>0.86997354497354284</v>
      </c>
      <c r="D4443">
        <f t="shared" si="69"/>
        <v>-2.1094237467877974E-15</v>
      </c>
    </row>
    <row r="4444" spans="1:4" x14ac:dyDescent="0.3">
      <c r="A4444">
        <v>0.87447089947089895</v>
      </c>
      <c r="B4444">
        <v>0.87447089947089718</v>
      </c>
      <c r="D4444">
        <f t="shared" si="69"/>
        <v>-1.7763568394002505E-15</v>
      </c>
    </row>
    <row r="4445" spans="1:4" x14ac:dyDescent="0.3">
      <c r="A4445">
        <v>0.86388888888888904</v>
      </c>
      <c r="B4445">
        <v>0.86388888888888649</v>
      </c>
      <c r="D4445">
        <f t="shared" si="69"/>
        <v>-2.55351295663786E-15</v>
      </c>
    </row>
    <row r="4446" spans="1:4" x14ac:dyDescent="0.3">
      <c r="A4446">
        <v>0.86715289541376495</v>
      </c>
      <c r="B4446">
        <v>0.86715289541376261</v>
      </c>
      <c r="D4446">
        <f t="shared" si="69"/>
        <v>-2.3314683517128287E-15</v>
      </c>
    </row>
    <row r="4447" spans="1:4" x14ac:dyDescent="0.3">
      <c r="A4447">
        <v>0.86355218855218896</v>
      </c>
      <c r="B4447">
        <v>0.86355218855218607</v>
      </c>
      <c r="D4447">
        <f t="shared" si="69"/>
        <v>-2.886579864025407E-15</v>
      </c>
    </row>
    <row r="4448" spans="1:4" x14ac:dyDescent="0.3">
      <c r="A4448">
        <v>0.86180960746178104</v>
      </c>
      <c r="B4448">
        <v>0.86180960746177893</v>
      </c>
      <c r="D4448">
        <f t="shared" si="69"/>
        <v>-2.1094237467877974E-15</v>
      </c>
    </row>
    <row r="4449" spans="1:4" x14ac:dyDescent="0.3">
      <c r="A4449">
        <v>0.87168527929397499</v>
      </c>
      <c r="B4449">
        <v>0.87168527929397255</v>
      </c>
      <c r="D4449">
        <f t="shared" si="69"/>
        <v>-2.4424906541753444E-15</v>
      </c>
    </row>
    <row r="4450" spans="1:4" x14ac:dyDescent="0.3">
      <c r="A4450">
        <v>0.87353713114582698</v>
      </c>
      <c r="B4450">
        <v>0.87353713114582443</v>
      </c>
      <c r="D4450">
        <f t="shared" si="69"/>
        <v>-2.55351295663786E-15</v>
      </c>
    </row>
    <row r="4451" spans="1:4" x14ac:dyDescent="0.3">
      <c r="A4451">
        <v>0.86260116694899303</v>
      </c>
      <c r="B4451">
        <v>0.86260116694899058</v>
      </c>
      <c r="D4451">
        <f t="shared" si="69"/>
        <v>-2.4424906541753444E-15</v>
      </c>
    </row>
    <row r="4452" spans="1:4" x14ac:dyDescent="0.3">
      <c r="A4452">
        <v>0.85747171508041098</v>
      </c>
      <c r="B4452">
        <v>0.85747171508040831</v>
      </c>
      <c r="D4452">
        <f t="shared" si="69"/>
        <v>-2.6645352591003757E-15</v>
      </c>
    </row>
    <row r="4453" spans="1:4" x14ac:dyDescent="0.3">
      <c r="A4453">
        <v>0.853923290879813</v>
      </c>
      <c r="B4453">
        <v>0.85392329087981034</v>
      </c>
      <c r="D4453">
        <f t="shared" si="69"/>
        <v>-2.6645352591003757E-15</v>
      </c>
    </row>
    <row r="4454" spans="1:4" x14ac:dyDescent="0.3">
      <c r="A4454">
        <v>0.84642857142857197</v>
      </c>
      <c r="B4454">
        <v>0.84642857142856909</v>
      </c>
      <c r="D4454">
        <f t="shared" si="69"/>
        <v>-2.886579864025407E-15</v>
      </c>
    </row>
    <row r="4455" spans="1:4" x14ac:dyDescent="0.3">
      <c r="A4455">
        <v>0.83716931216931201</v>
      </c>
      <c r="B4455">
        <v>0.8371693121693099</v>
      </c>
      <c r="D4455">
        <f t="shared" si="69"/>
        <v>-2.1094237467877974E-15</v>
      </c>
    </row>
    <row r="4456" spans="1:4" x14ac:dyDescent="0.3">
      <c r="A4456">
        <v>0.82870370370370405</v>
      </c>
      <c r="B4456">
        <v>0.82870370370370128</v>
      </c>
      <c r="D4456">
        <f t="shared" si="69"/>
        <v>-2.7755575615628914E-15</v>
      </c>
    </row>
    <row r="4457" spans="1:4" x14ac:dyDescent="0.3">
      <c r="A4457">
        <v>0.82129629629629597</v>
      </c>
      <c r="B4457">
        <v>0.82129629629629408</v>
      </c>
      <c r="D4457">
        <f t="shared" si="69"/>
        <v>-1.8873791418627661E-15</v>
      </c>
    </row>
    <row r="4458" spans="1:4" x14ac:dyDescent="0.3">
      <c r="A4458">
        <v>0.812037037037037</v>
      </c>
      <c r="B4458">
        <v>0.81203703703703489</v>
      </c>
      <c r="D4458">
        <f t="shared" si="69"/>
        <v>-2.1094237467877974E-15</v>
      </c>
    </row>
    <row r="4459" spans="1:4" x14ac:dyDescent="0.3">
      <c r="A4459">
        <v>0.80013227513227503</v>
      </c>
      <c r="B4459">
        <v>0.80013227513227281</v>
      </c>
      <c r="D4459">
        <f t="shared" si="69"/>
        <v>-2.2204460492503131E-15</v>
      </c>
    </row>
    <row r="4460" spans="1:4" x14ac:dyDescent="0.3">
      <c r="A4460">
        <v>0.80859788359788398</v>
      </c>
      <c r="B4460">
        <v>0.80859788359788121</v>
      </c>
      <c r="D4460">
        <f t="shared" si="69"/>
        <v>-2.7755575615628914E-15</v>
      </c>
    </row>
    <row r="4461" spans="1:4" x14ac:dyDescent="0.3">
      <c r="A4461">
        <v>0.81970899470899505</v>
      </c>
      <c r="B4461">
        <v>0.81970899470899228</v>
      </c>
      <c r="D4461">
        <f t="shared" si="69"/>
        <v>-2.7755575615628914E-15</v>
      </c>
    </row>
    <row r="4462" spans="1:4" x14ac:dyDescent="0.3">
      <c r="A4462">
        <v>0.83082010582010601</v>
      </c>
      <c r="B4462">
        <v>0.83082010582010335</v>
      </c>
      <c r="D4462">
        <f t="shared" si="69"/>
        <v>-2.6645352591003757E-15</v>
      </c>
    </row>
    <row r="4463" spans="1:4" x14ac:dyDescent="0.3">
      <c r="A4463">
        <v>0.84140211640211704</v>
      </c>
      <c r="B4463">
        <v>0.84140211640211393</v>
      </c>
      <c r="D4463">
        <f t="shared" si="69"/>
        <v>-3.1086244689504383E-15</v>
      </c>
    </row>
    <row r="4464" spans="1:4" x14ac:dyDescent="0.3">
      <c r="A4464">
        <v>0.85277777777777797</v>
      </c>
      <c r="B4464">
        <v>0.85277777777777541</v>
      </c>
      <c r="D4464">
        <f t="shared" si="69"/>
        <v>-2.55351295663786E-15</v>
      </c>
    </row>
    <row r="4465" spans="1:4" x14ac:dyDescent="0.3">
      <c r="A4465">
        <v>0.85119047619047605</v>
      </c>
      <c r="B4465">
        <v>0.85119047619047383</v>
      </c>
      <c r="D4465">
        <f t="shared" si="69"/>
        <v>-2.2204460492503131E-15</v>
      </c>
    </row>
    <row r="4466" spans="1:4" x14ac:dyDescent="0.3">
      <c r="A4466">
        <v>0.843518518518519</v>
      </c>
      <c r="B4466">
        <v>0.84351851851851622</v>
      </c>
      <c r="D4466">
        <f t="shared" si="69"/>
        <v>-2.7755575615628914E-15</v>
      </c>
    </row>
    <row r="4467" spans="1:4" x14ac:dyDescent="0.3">
      <c r="A4467">
        <v>0.82870370370370405</v>
      </c>
      <c r="B4467">
        <v>0.82870370370370128</v>
      </c>
      <c r="D4467">
        <f t="shared" si="69"/>
        <v>-2.7755575615628914E-15</v>
      </c>
    </row>
    <row r="4468" spans="1:4" x14ac:dyDescent="0.3">
      <c r="A4468">
        <v>0.807539682539683</v>
      </c>
      <c r="B4468">
        <v>0.80753968253968011</v>
      </c>
      <c r="D4468">
        <f t="shared" si="69"/>
        <v>-2.886579864025407E-15</v>
      </c>
    </row>
    <row r="4469" spans="1:4" x14ac:dyDescent="0.3">
      <c r="A4469">
        <v>0.78108465608465605</v>
      </c>
      <c r="B4469">
        <v>0.78108465608465372</v>
      </c>
      <c r="D4469">
        <f t="shared" si="69"/>
        <v>-2.3314683517128287E-15</v>
      </c>
    </row>
    <row r="4470" spans="1:4" x14ac:dyDescent="0.3">
      <c r="A4470">
        <v>0.74986772486772502</v>
      </c>
      <c r="B4470">
        <v>0.74986772486772257</v>
      </c>
      <c r="D4470">
        <f t="shared" si="69"/>
        <v>-2.4424906541753444E-15</v>
      </c>
    </row>
    <row r="4471" spans="1:4" x14ac:dyDescent="0.3">
      <c r="A4471">
        <v>0.71970899470899496</v>
      </c>
      <c r="B4471">
        <v>0.7197089947089923</v>
      </c>
      <c r="D4471">
        <f t="shared" si="69"/>
        <v>-2.6645352591003757E-15</v>
      </c>
    </row>
    <row r="4472" spans="1:4" x14ac:dyDescent="0.3">
      <c r="A4472">
        <v>0.68743386243386195</v>
      </c>
      <c r="B4472">
        <v>0.68743386243386007</v>
      </c>
      <c r="D4472">
        <f t="shared" si="69"/>
        <v>-1.8873791418627661E-15</v>
      </c>
    </row>
    <row r="4473" spans="1:4" x14ac:dyDescent="0.3">
      <c r="A4473">
        <v>0.66044973544973495</v>
      </c>
      <c r="B4473">
        <v>0.66044973544973296</v>
      </c>
      <c r="D4473">
        <f t="shared" si="69"/>
        <v>-1.9984014443252818E-15</v>
      </c>
    </row>
    <row r="4474" spans="1:4" x14ac:dyDescent="0.3">
      <c r="A4474">
        <v>0.63518518518518496</v>
      </c>
      <c r="B4474">
        <v>0.63518518518518274</v>
      </c>
      <c r="D4474">
        <f t="shared" si="69"/>
        <v>-2.2204460492503131E-15</v>
      </c>
    </row>
    <row r="4475" spans="1:4" x14ac:dyDescent="0.3">
      <c r="A4475">
        <v>0.61984126984126997</v>
      </c>
      <c r="B4475">
        <v>0.61984126984126742</v>
      </c>
      <c r="D4475">
        <f t="shared" si="69"/>
        <v>-2.55351295663786E-15</v>
      </c>
    </row>
    <row r="4476" spans="1:4" x14ac:dyDescent="0.3">
      <c r="A4476">
        <v>0.61587301587301602</v>
      </c>
      <c r="B4476">
        <v>0.61587301587301346</v>
      </c>
      <c r="D4476">
        <f t="shared" si="69"/>
        <v>-2.55351295663786E-15</v>
      </c>
    </row>
    <row r="4477" spans="1:4" x14ac:dyDescent="0.3">
      <c r="A4477">
        <v>0.61402116402116402</v>
      </c>
      <c r="B4477">
        <v>0.61402116402116147</v>
      </c>
      <c r="D4477">
        <f t="shared" si="69"/>
        <v>-2.55351295663786E-15</v>
      </c>
    </row>
    <row r="4478" spans="1:4" x14ac:dyDescent="0.3">
      <c r="A4478">
        <v>0.607936507936508</v>
      </c>
      <c r="B4478">
        <v>0.60793650793650544</v>
      </c>
      <c r="D4478">
        <f t="shared" si="69"/>
        <v>-2.55351295663786E-15</v>
      </c>
    </row>
    <row r="4479" spans="1:4" x14ac:dyDescent="0.3">
      <c r="A4479">
        <v>0.60780423280423301</v>
      </c>
      <c r="B4479">
        <v>0.60780423280423024</v>
      </c>
      <c r="D4479">
        <f t="shared" si="69"/>
        <v>-2.7755575615628914E-15</v>
      </c>
    </row>
    <row r="4480" spans="1:4" x14ac:dyDescent="0.3">
      <c r="A4480">
        <v>0.598015873015873</v>
      </c>
      <c r="B4480">
        <v>0.59801587301587045</v>
      </c>
      <c r="D4480">
        <f t="shared" si="69"/>
        <v>-2.55351295663786E-15</v>
      </c>
    </row>
    <row r="4481" spans="1:4" x14ac:dyDescent="0.3">
      <c r="A4481">
        <v>0.58690476190476204</v>
      </c>
      <c r="B4481">
        <v>0.58690476190475938</v>
      </c>
      <c r="D4481">
        <f t="shared" si="69"/>
        <v>-2.6645352591003757E-15</v>
      </c>
    </row>
    <row r="4482" spans="1:4" x14ac:dyDescent="0.3">
      <c r="A4482">
        <v>0.57870370370370405</v>
      </c>
      <c r="B4482">
        <v>0.57870370370370128</v>
      </c>
      <c r="D4482">
        <f t="shared" si="69"/>
        <v>-2.7755575615628914E-15</v>
      </c>
    </row>
    <row r="4483" spans="1:4" x14ac:dyDescent="0.3">
      <c r="A4483">
        <v>0.58955026455026505</v>
      </c>
      <c r="B4483">
        <v>0.58955026455026205</v>
      </c>
      <c r="D4483">
        <f t="shared" ref="D4483:D4546" si="70">B4483-A4483</f>
        <v>-2.9976021664879227E-15</v>
      </c>
    </row>
    <row r="4484" spans="1:4" x14ac:dyDescent="0.3">
      <c r="A4484">
        <v>0.59960317460317503</v>
      </c>
      <c r="B4484">
        <v>0.59960317460317214</v>
      </c>
      <c r="D4484">
        <f t="shared" si="70"/>
        <v>-2.886579864025407E-15</v>
      </c>
    </row>
    <row r="4485" spans="1:4" x14ac:dyDescent="0.3">
      <c r="A4485">
        <v>0.60833333333333295</v>
      </c>
      <c r="B4485">
        <v>0.60833333333333095</v>
      </c>
      <c r="D4485">
        <f t="shared" si="70"/>
        <v>-1.9984014443252818E-15</v>
      </c>
    </row>
    <row r="4486" spans="1:4" x14ac:dyDescent="0.3">
      <c r="A4486">
        <v>0.61547619047619095</v>
      </c>
      <c r="B4486">
        <v>0.61547619047618807</v>
      </c>
      <c r="D4486">
        <f t="shared" si="70"/>
        <v>-2.886579864025407E-15</v>
      </c>
    </row>
    <row r="4487" spans="1:4" x14ac:dyDescent="0.3">
      <c r="A4487">
        <v>0.62341269841269797</v>
      </c>
      <c r="B4487">
        <v>0.62341269841269598</v>
      </c>
      <c r="D4487">
        <f t="shared" si="70"/>
        <v>-1.9984014443252818E-15</v>
      </c>
    </row>
    <row r="4488" spans="1:4" x14ac:dyDescent="0.3">
      <c r="A4488">
        <v>0.60568783068783105</v>
      </c>
      <c r="B4488">
        <v>0.60568783068782817</v>
      </c>
      <c r="D4488">
        <f t="shared" si="70"/>
        <v>-2.886579864025407E-15</v>
      </c>
    </row>
    <row r="4489" spans="1:4" x14ac:dyDescent="0.3">
      <c r="A4489">
        <v>0.57870370370370405</v>
      </c>
      <c r="B4489">
        <v>0.57870370370370128</v>
      </c>
      <c r="D4489">
        <f t="shared" si="70"/>
        <v>-2.7755575615628914E-15</v>
      </c>
    </row>
    <row r="4490" spans="1:4" x14ac:dyDescent="0.3">
      <c r="A4490">
        <v>0.562037037037037</v>
      </c>
      <c r="B4490">
        <v>0.56203703703703456</v>
      </c>
      <c r="D4490">
        <f t="shared" si="70"/>
        <v>-2.4424906541753444E-15</v>
      </c>
    </row>
    <row r="4491" spans="1:4" x14ac:dyDescent="0.3">
      <c r="A4491">
        <v>0.55568783068783101</v>
      </c>
      <c r="B4491">
        <v>0.55568783068782823</v>
      </c>
      <c r="D4491">
        <f t="shared" si="70"/>
        <v>-2.7755575615628914E-15</v>
      </c>
    </row>
    <row r="4492" spans="1:4" x14ac:dyDescent="0.3">
      <c r="A4492">
        <v>0.54986772486772495</v>
      </c>
      <c r="B4492">
        <v>0.5498677248677224</v>
      </c>
      <c r="D4492">
        <f t="shared" si="70"/>
        <v>-2.55351295663786E-15</v>
      </c>
    </row>
    <row r="4493" spans="1:4" x14ac:dyDescent="0.3">
      <c r="A4493">
        <v>0.55410052910052898</v>
      </c>
      <c r="B4493">
        <v>0.55410052910052665</v>
      </c>
      <c r="D4493">
        <f t="shared" si="70"/>
        <v>-2.3314683517128287E-15</v>
      </c>
    </row>
    <row r="4494" spans="1:4" x14ac:dyDescent="0.3">
      <c r="A4494">
        <v>0.575529100529101</v>
      </c>
      <c r="B4494">
        <v>0.57552910052909811</v>
      </c>
      <c r="D4494">
        <f t="shared" si="70"/>
        <v>-2.886579864025407E-15</v>
      </c>
    </row>
    <row r="4495" spans="1:4" x14ac:dyDescent="0.3">
      <c r="A4495">
        <v>0.59669312169312205</v>
      </c>
      <c r="B4495">
        <v>0.59669312169311917</v>
      </c>
      <c r="D4495">
        <f t="shared" si="70"/>
        <v>-2.886579864025407E-15</v>
      </c>
    </row>
    <row r="4496" spans="1:4" x14ac:dyDescent="0.3">
      <c r="A4496">
        <v>0.60529100529100499</v>
      </c>
      <c r="B4496">
        <v>0.60529100529100277</v>
      </c>
      <c r="D4496">
        <f t="shared" si="70"/>
        <v>-2.2204460492503131E-15</v>
      </c>
    </row>
    <row r="4497" spans="1:4" x14ac:dyDescent="0.3">
      <c r="A4497">
        <v>0.62460317460317505</v>
      </c>
      <c r="B4497">
        <v>0.62460317460317205</v>
      </c>
      <c r="D4497">
        <f t="shared" si="70"/>
        <v>-2.9976021664879227E-15</v>
      </c>
    </row>
    <row r="4498" spans="1:4" x14ac:dyDescent="0.3">
      <c r="A4498">
        <v>0.65158730158730205</v>
      </c>
      <c r="B4498">
        <v>0.65158730158729905</v>
      </c>
      <c r="D4498">
        <f t="shared" si="70"/>
        <v>-2.9976021664879227E-15</v>
      </c>
    </row>
    <row r="4499" spans="1:4" x14ac:dyDescent="0.3">
      <c r="A4499">
        <v>0.67116402116402096</v>
      </c>
      <c r="B4499">
        <v>0.67116402116401852</v>
      </c>
      <c r="D4499">
        <f t="shared" si="70"/>
        <v>-2.4424906541753444E-15</v>
      </c>
    </row>
    <row r="4500" spans="1:4" x14ac:dyDescent="0.3">
      <c r="A4500">
        <v>0.68650793650793596</v>
      </c>
      <c r="B4500">
        <v>0.68650793650793374</v>
      </c>
      <c r="D4500">
        <f t="shared" si="70"/>
        <v>-2.2204460492503131E-15</v>
      </c>
    </row>
    <row r="4501" spans="1:4" x14ac:dyDescent="0.3">
      <c r="A4501">
        <v>0.69880952380952399</v>
      </c>
      <c r="B4501">
        <v>0.6988095238095211</v>
      </c>
      <c r="D4501">
        <f t="shared" si="70"/>
        <v>-2.886579864025407E-15</v>
      </c>
    </row>
    <row r="4502" spans="1:4" x14ac:dyDescent="0.3">
      <c r="A4502">
        <v>0.69298941798941804</v>
      </c>
      <c r="B4502">
        <v>0.69298941798941538</v>
      </c>
      <c r="D4502">
        <f t="shared" si="70"/>
        <v>-2.6645352591003757E-15</v>
      </c>
    </row>
    <row r="4503" spans="1:4" x14ac:dyDescent="0.3">
      <c r="A4503">
        <v>0.669973544973545</v>
      </c>
      <c r="B4503">
        <v>0.66997354497354222</v>
      </c>
      <c r="D4503">
        <f t="shared" si="70"/>
        <v>-2.7755575615628914E-15</v>
      </c>
    </row>
    <row r="4504" spans="1:4" x14ac:dyDescent="0.3">
      <c r="A4504">
        <v>0.65277777777777801</v>
      </c>
      <c r="B4504">
        <v>0.65277777777777513</v>
      </c>
      <c r="D4504">
        <f t="shared" si="70"/>
        <v>-2.886579864025407E-15</v>
      </c>
    </row>
    <row r="4505" spans="1:4" x14ac:dyDescent="0.3">
      <c r="A4505">
        <v>0.64484126984126999</v>
      </c>
      <c r="B4505">
        <v>0.64484126984126722</v>
      </c>
      <c r="D4505">
        <f t="shared" si="70"/>
        <v>-2.7755575615628914E-15</v>
      </c>
    </row>
    <row r="4506" spans="1:4" x14ac:dyDescent="0.3">
      <c r="A4506">
        <v>0.63928571428571401</v>
      </c>
      <c r="B4506">
        <v>0.63928571428571157</v>
      </c>
      <c r="D4506">
        <f t="shared" si="70"/>
        <v>-2.4424906541753444E-15</v>
      </c>
    </row>
    <row r="4507" spans="1:4" x14ac:dyDescent="0.3">
      <c r="A4507">
        <v>0.64060846560846596</v>
      </c>
      <c r="B4507">
        <v>0.64060846560846296</v>
      </c>
      <c r="D4507">
        <f t="shared" si="70"/>
        <v>-2.9976021664879227E-15</v>
      </c>
    </row>
    <row r="4508" spans="1:4" x14ac:dyDescent="0.3">
      <c r="A4508">
        <v>0.66177248677248701</v>
      </c>
      <c r="B4508">
        <v>0.66177248677248413</v>
      </c>
      <c r="D4508">
        <f t="shared" si="70"/>
        <v>-2.886579864025407E-15</v>
      </c>
    </row>
    <row r="4509" spans="1:4" x14ac:dyDescent="0.3">
      <c r="A4509">
        <v>0.67103174603174598</v>
      </c>
      <c r="B4509">
        <v>0.67103174603174343</v>
      </c>
      <c r="D4509">
        <f t="shared" si="70"/>
        <v>-2.55351295663786E-15</v>
      </c>
    </row>
    <row r="4510" spans="1:4" x14ac:dyDescent="0.3">
      <c r="A4510">
        <v>0.67050264550264604</v>
      </c>
      <c r="B4510">
        <v>0.67050264550264282</v>
      </c>
      <c r="D4510">
        <f t="shared" si="70"/>
        <v>-3.219646771412954E-15</v>
      </c>
    </row>
    <row r="4511" spans="1:4" x14ac:dyDescent="0.3">
      <c r="A4511">
        <v>0.65727513227513201</v>
      </c>
      <c r="B4511">
        <v>0.65727513227512957</v>
      </c>
      <c r="D4511">
        <f t="shared" si="70"/>
        <v>-2.4424906541753444E-15</v>
      </c>
    </row>
    <row r="4512" spans="1:4" x14ac:dyDescent="0.3">
      <c r="A4512">
        <v>0.62579365079365101</v>
      </c>
      <c r="B4512">
        <v>0.62579365079364813</v>
      </c>
      <c r="D4512">
        <f t="shared" si="70"/>
        <v>-2.886579864025407E-15</v>
      </c>
    </row>
    <row r="4513" spans="1:4" x14ac:dyDescent="0.3">
      <c r="A4513">
        <v>0.58796296296296302</v>
      </c>
      <c r="B4513">
        <v>0.58796296296296036</v>
      </c>
      <c r="D4513">
        <f t="shared" si="70"/>
        <v>-2.6645352591003757E-15</v>
      </c>
    </row>
    <row r="4514" spans="1:4" x14ac:dyDescent="0.3">
      <c r="A4514">
        <v>0.56944444444444398</v>
      </c>
      <c r="B4514">
        <v>0.56944444444444176</v>
      </c>
      <c r="D4514">
        <f t="shared" si="70"/>
        <v>-2.2204460492503131E-15</v>
      </c>
    </row>
    <row r="4515" spans="1:4" x14ac:dyDescent="0.3">
      <c r="A4515">
        <v>0.56150793650793696</v>
      </c>
      <c r="B4515">
        <v>0.56150793650793385</v>
      </c>
      <c r="D4515">
        <f t="shared" si="70"/>
        <v>-3.1086244689504383E-15</v>
      </c>
    </row>
    <row r="4516" spans="1:4" x14ac:dyDescent="0.3">
      <c r="A4516">
        <v>0.56521164021164005</v>
      </c>
      <c r="B4516">
        <v>0.5652116402116375</v>
      </c>
      <c r="D4516">
        <f t="shared" si="70"/>
        <v>-2.55351295663786E-15</v>
      </c>
    </row>
    <row r="4517" spans="1:4" x14ac:dyDescent="0.3">
      <c r="A4517">
        <v>0.59986772486772499</v>
      </c>
      <c r="B4517">
        <v>0.59986772486772222</v>
      </c>
      <c r="D4517">
        <f t="shared" si="70"/>
        <v>-2.7755575615628914E-15</v>
      </c>
    </row>
    <row r="4518" spans="1:4" x14ac:dyDescent="0.3">
      <c r="A4518">
        <v>0.63955026455026498</v>
      </c>
      <c r="B4518">
        <v>0.63955026455026187</v>
      </c>
      <c r="D4518">
        <f t="shared" si="70"/>
        <v>-3.1086244689504383E-15</v>
      </c>
    </row>
    <row r="4519" spans="1:4" x14ac:dyDescent="0.3">
      <c r="A4519">
        <v>0.65727513227513201</v>
      </c>
      <c r="B4519">
        <v>0.65727513227512957</v>
      </c>
      <c r="D4519">
        <f t="shared" si="70"/>
        <v>-2.4424906541753444E-15</v>
      </c>
    </row>
    <row r="4520" spans="1:4" x14ac:dyDescent="0.3">
      <c r="A4520">
        <v>0.64828042328042301</v>
      </c>
      <c r="B4520">
        <v>0.64828042328042057</v>
      </c>
      <c r="D4520">
        <f t="shared" si="70"/>
        <v>-2.4424906541753444E-15</v>
      </c>
    </row>
    <row r="4521" spans="1:4" x14ac:dyDescent="0.3">
      <c r="A4521">
        <v>0.64431216931216895</v>
      </c>
      <c r="B4521">
        <v>0.64431216931216662</v>
      </c>
      <c r="D4521">
        <f t="shared" si="70"/>
        <v>-2.3314683517128287E-15</v>
      </c>
    </row>
    <row r="4522" spans="1:4" x14ac:dyDescent="0.3">
      <c r="A4522">
        <v>0.63955026455026498</v>
      </c>
      <c r="B4522">
        <v>0.63955026455026187</v>
      </c>
      <c r="D4522">
        <f t="shared" si="70"/>
        <v>-3.1086244689504383E-15</v>
      </c>
    </row>
    <row r="4523" spans="1:4" x14ac:dyDescent="0.3">
      <c r="A4523">
        <v>0.62579365079365101</v>
      </c>
      <c r="B4523">
        <v>0.62579365079364813</v>
      </c>
      <c r="D4523">
        <f t="shared" si="70"/>
        <v>-2.886579864025407E-15</v>
      </c>
    </row>
    <row r="4524" spans="1:4" x14ac:dyDescent="0.3">
      <c r="A4524">
        <v>0.60965608465608501</v>
      </c>
      <c r="B4524">
        <v>0.60965608465608201</v>
      </c>
      <c r="D4524">
        <f t="shared" si="70"/>
        <v>-2.9976021664879227E-15</v>
      </c>
    </row>
    <row r="4525" spans="1:4" x14ac:dyDescent="0.3">
      <c r="A4525">
        <v>0.60277777777777797</v>
      </c>
      <c r="B4525">
        <v>0.60277777777777508</v>
      </c>
      <c r="D4525">
        <f t="shared" si="70"/>
        <v>-2.886579864025407E-15</v>
      </c>
    </row>
    <row r="4526" spans="1:4" x14ac:dyDescent="0.3">
      <c r="A4526">
        <v>0.59431216931216901</v>
      </c>
      <c r="B4526">
        <v>0.59431216931216668</v>
      </c>
      <c r="D4526">
        <f t="shared" si="70"/>
        <v>-2.3314683517128287E-15</v>
      </c>
    </row>
    <row r="4527" spans="1:4" x14ac:dyDescent="0.3">
      <c r="A4527">
        <v>0.58293650793650797</v>
      </c>
      <c r="B4527">
        <v>0.5829365079365052</v>
      </c>
      <c r="D4527">
        <f t="shared" si="70"/>
        <v>-2.7755575615628914E-15</v>
      </c>
    </row>
    <row r="4528" spans="1:4" x14ac:dyDescent="0.3">
      <c r="A4528">
        <v>0.56415343915343896</v>
      </c>
      <c r="B4528">
        <v>0.56415343915343641</v>
      </c>
      <c r="D4528">
        <f t="shared" si="70"/>
        <v>-2.55351295663786E-15</v>
      </c>
    </row>
    <row r="4529" spans="1:4" x14ac:dyDescent="0.3">
      <c r="A4529">
        <v>0.56190476190476202</v>
      </c>
      <c r="B4529">
        <v>0.56190476190475913</v>
      </c>
      <c r="D4529">
        <f t="shared" si="70"/>
        <v>-2.886579864025407E-15</v>
      </c>
    </row>
    <row r="4530" spans="1:4" x14ac:dyDescent="0.3">
      <c r="A4530">
        <v>0.57248677248677304</v>
      </c>
      <c r="B4530">
        <v>0.57248677248676971</v>
      </c>
      <c r="D4530">
        <f t="shared" si="70"/>
        <v>-3.3306690738754696E-15</v>
      </c>
    </row>
    <row r="4531" spans="1:4" x14ac:dyDescent="0.3">
      <c r="A4531">
        <v>0.60317460317460303</v>
      </c>
      <c r="B4531">
        <v>0.60317460317460037</v>
      </c>
      <c r="D4531">
        <f t="shared" si="70"/>
        <v>-2.6645352591003757E-15</v>
      </c>
    </row>
    <row r="4532" spans="1:4" x14ac:dyDescent="0.3">
      <c r="A4532">
        <v>0.62169312169312196</v>
      </c>
      <c r="B4532">
        <v>0.62169312169311897</v>
      </c>
      <c r="D4532">
        <f t="shared" si="70"/>
        <v>-2.9976021664879227E-15</v>
      </c>
    </row>
    <row r="4533" spans="1:4" x14ac:dyDescent="0.3">
      <c r="A4533">
        <v>0.65370370370370401</v>
      </c>
      <c r="B4533">
        <v>0.65370370370370101</v>
      </c>
      <c r="D4533">
        <f t="shared" si="70"/>
        <v>-2.9976021664879227E-15</v>
      </c>
    </row>
    <row r="4534" spans="1:4" x14ac:dyDescent="0.3">
      <c r="A4534">
        <v>0.69087301587301597</v>
      </c>
      <c r="B4534">
        <v>0.6908730158730132</v>
      </c>
      <c r="D4534">
        <f t="shared" si="70"/>
        <v>-2.7755575615628914E-15</v>
      </c>
    </row>
    <row r="4535" spans="1:4" x14ac:dyDescent="0.3">
      <c r="A4535">
        <v>0.72367724867724903</v>
      </c>
      <c r="B4535">
        <v>0.72367724867724603</v>
      </c>
      <c r="D4535">
        <f t="shared" si="70"/>
        <v>-2.9976021664879227E-15</v>
      </c>
    </row>
    <row r="4536" spans="1:4" x14ac:dyDescent="0.3">
      <c r="A4536">
        <v>0.73399470899470898</v>
      </c>
      <c r="B4536">
        <v>0.73399470899470631</v>
      </c>
      <c r="D4536">
        <f t="shared" si="70"/>
        <v>-2.6645352591003757E-15</v>
      </c>
    </row>
    <row r="4537" spans="1:4" x14ac:dyDescent="0.3">
      <c r="A4537">
        <v>0.74404761904761896</v>
      </c>
      <c r="B4537">
        <v>0.74404761904761629</v>
      </c>
      <c r="D4537">
        <f t="shared" si="70"/>
        <v>-2.6645352591003757E-15</v>
      </c>
    </row>
    <row r="4538" spans="1:4" x14ac:dyDescent="0.3">
      <c r="A4538">
        <v>0.74589947089947095</v>
      </c>
      <c r="B4538">
        <v>0.74589947089946818</v>
      </c>
      <c r="D4538">
        <f t="shared" si="70"/>
        <v>-2.7755575615628914E-15</v>
      </c>
    </row>
    <row r="4539" spans="1:4" x14ac:dyDescent="0.3">
      <c r="A4539">
        <v>0.74325396825396794</v>
      </c>
      <c r="B4539">
        <v>0.7432539682539655</v>
      </c>
      <c r="D4539">
        <f t="shared" si="70"/>
        <v>-2.4424906541753444E-15</v>
      </c>
    </row>
    <row r="4540" spans="1:4" x14ac:dyDescent="0.3">
      <c r="A4540">
        <v>0.75648148148148198</v>
      </c>
      <c r="B4540">
        <v>0.75648148148147887</v>
      </c>
      <c r="D4540">
        <f t="shared" si="70"/>
        <v>-3.1086244689504383E-15</v>
      </c>
    </row>
    <row r="4541" spans="1:4" x14ac:dyDescent="0.3">
      <c r="A4541">
        <v>0.75859788359788405</v>
      </c>
      <c r="B4541">
        <v>0.75859788359788083</v>
      </c>
      <c r="D4541">
        <f t="shared" si="70"/>
        <v>-3.219646771412954E-15</v>
      </c>
    </row>
    <row r="4542" spans="1:4" x14ac:dyDescent="0.3">
      <c r="A4542">
        <v>0.773412698412698</v>
      </c>
      <c r="B4542">
        <v>0.77341269841269566</v>
      </c>
      <c r="D4542">
        <f t="shared" si="70"/>
        <v>-2.3314683517128287E-15</v>
      </c>
    </row>
    <row r="4543" spans="1:4" x14ac:dyDescent="0.3">
      <c r="A4543">
        <v>0.798544973544973</v>
      </c>
      <c r="B4543">
        <v>0.79854497354497089</v>
      </c>
      <c r="D4543">
        <f t="shared" si="70"/>
        <v>-2.1094237467877974E-15</v>
      </c>
    </row>
    <row r="4544" spans="1:4" x14ac:dyDescent="0.3">
      <c r="A4544">
        <v>0.80145502645502598</v>
      </c>
      <c r="B4544">
        <v>0.80145502645502376</v>
      </c>
      <c r="D4544">
        <f t="shared" si="70"/>
        <v>-2.2204460492503131E-15</v>
      </c>
    </row>
    <row r="4545" spans="1:4" x14ac:dyDescent="0.3">
      <c r="A4545">
        <v>0.78558201058201105</v>
      </c>
      <c r="B4545">
        <v>0.78558201058200783</v>
      </c>
      <c r="D4545">
        <f t="shared" si="70"/>
        <v>-3.219646771412954E-15</v>
      </c>
    </row>
    <row r="4546" spans="1:4" x14ac:dyDescent="0.3">
      <c r="A4546">
        <v>0.78214285714285703</v>
      </c>
      <c r="B4546">
        <v>0.78214285714285436</v>
      </c>
      <c r="D4546">
        <f t="shared" si="70"/>
        <v>-2.6645352591003757E-15</v>
      </c>
    </row>
    <row r="4547" spans="1:4" x14ac:dyDescent="0.3">
      <c r="A4547">
        <v>0.76679894179894204</v>
      </c>
      <c r="B4547">
        <v>0.76679894179893915</v>
      </c>
      <c r="D4547">
        <f t="shared" ref="D4547:D4610" si="71">B4547-A4547</f>
        <v>-2.886579864025407E-15</v>
      </c>
    </row>
    <row r="4548" spans="1:4" x14ac:dyDescent="0.3">
      <c r="A4548">
        <v>0.75277777777777799</v>
      </c>
      <c r="B4548">
        <v>0.75277777777777499</v>
      </c>
      <c r="D4548">
        <f t="shared" si="71"/>
        <v>-2.9976021664879227E-15</v>
      </c>
    </row>
    <row r="4549" spans="1:4" x14ac:dyDescent="0.3">
      <c r="A4549">
        <v>0.75383597883597897</v>
      </c>
      <c r="B4549">
        <v>0.75383597883597597</v>
      </c>
      <c r="D4549">
        <f t="shared" si="71"/>
        <v>-2.9976021664879227E-15</v>
      </c>
    </row>
    <row r="4550" spans="1:4" x14ac:dyDescent="0.3">
      <c r="A4550">
        <v>0.74986772486772502</v>
      </c>
      <c r="B4550">
        <v>0.74986772486772202</v>
      </c>
      <c r="D4550">
        <f t="shared" si="71"/>
        <v>-2.9976021664879227E-15</v>
      </c>
    </row>
    <row r="4551" spans="1:4" x14ac:dyDescent="0.3">
      <c r="A4551">
        <v>0.75171957671957701</v>
      </c>
      <c r="B4551">
        <v>0.7517195767195739</v>
      </c>
      <c r="D4551">
        <f t="shared" si="71"/>
        <v>-3.1086244689504383E-15</v>
      </c>
    </row>
    <row r="4552" spans="1:4" x14ac:dyDescent="0.3">
      <c r="A4552">
        <v>0.77579365079365104</v>
      </c>
      <c r="B4552">
        <v>0.77579365079364793</v>
      </c>
      <c r="D4552">
        <f t="shared" si="71"/>
        <v>-3.1086244689504383E-15</v>
      </c>
    </row>
    <row r="4553" spans="1:4" x14ac:dyDescent="0.3">
      <c r="A4553">
        <v>0.79431216931216897</v>
      </c>
      <c r="B4553">
        <v>0.79431216931216653</v>
      </c>
      <c r="D4553">
        <f t="shared" si="71"/>
        <v>-2.4424906541753444E-15</v>
      </c>
    </row>
    <row r="4554" spans="1:4" x14ac:dyDescent="0.3">
      <c r="A4554">
        <v>0.81097883597883602</v>
      </c>
      <c r="B4554">
        <v>0.81097883597883325</v>
      </c>
      <c r="D4554">
        <f t="shared" si="71"/>
        <v>-2.7755575615628914E-15</v>
      </c>
    </row>
    <row r="4555" spans="1:4" x14ac:dyDescent="0.3">
      <c r="A4555">
        <v>0.85965608465608501</v>
      </c>
      <c r="B4555">
        <v>0.85965608465608201</v>
      </c>
      <c r="D4555">
        <f t="shared" si="71"/>
        <v>-2.9976021664879227E-15</v>
      </c>
    </row>
    <row r="4556" spans="1:4" x14ac:dyDescent="0.3">
      <c r="A4556">
        <v>0.90330687830687795</v>
      </c>
      <c r="B4556">
        <v>0.9033068783068755</v>
      </c>
      <c r="D4556">
        <f t="shared" si="71"/>
        <v>-2.4424906541753444E-15</v>
      </c>
    </row>
    <row r="4557" spans="1:4" x14ac:dyDescent="0.3">
      <c r="A4557">
        <v>0.92923280423280397</v>
      </c>
      <c r="B4557">
        <v>0.92923280423280141</v>
      </c>
      <c r="D4557">
        <f t="shared" si="71"/>
        <v>-2.55351295663786E-15</v>
      </c>
    </row>
    <row r="4558" spans="1:4" x14ac:dyDescent="0.3">
      <c r="A4558">
        <v>0.95701058201058198</v>
      </c>
      <c r="B4558">
        <v>0.95701058201057909</v>
      </c>
      <c r="D4558">
        <f t="shared" si="71"/>
        <v>-2.886579864025407E-15</v>
      </c>
    </row>
    <row r="4559" spans="1:4" x14ac:dyDescent="0.3">
      <c r="A4559">
        <v>0.98452380952381002</v>
      </c>
      <c r="B4559">
        <v>0.98452380952380669</v>
      </c>
      <c r="D4559">
        <f t="shared" si="71"/>
        <v>-3.3306690738754696E-15</v>
      </c>
    </row>
    <row r="4560" spans="1:4" x14ac:dyDescent="0.3">
      <c r="A4560">
        <v>0.981084656084656</v>
      </c>
      <c r="B4560">
        <v>0.98108465608465312</v>
      </c>
      <c r="D4560">
        <f t="shared" si="71"/>
        <v>-2.886579864025407E-15</v>
      </c>
    </row>
    <row r="4561" spans="1:4" x14ac:dyDescent="0.3">
      <c r="A4561">
        <v>0.97261904761904805</v>
      </c>
      <c r="B4561">
        <v>0.97261904761904483</v>
      </c>
      <c r="D4561">
        <f t="shared" si="71"/>
        <v>-3.219646771412954E-15</v>
      </c>
    </row>
    <row r="4562" spans="1:4" x14ac:dyDescent="0.3">
      <c r="A4562">
        <v>0.95912698412698405</v>
      </c>
      <c r="B4562">
        <v>0.95912698412698139</v>
      </c>
      <c r="D4562">
        <f t="shared" si="71"/>
        <v>-2.6645352591003757E-15</v>
      </c>
    </row>
    <row r="4563" spans="1:4" x14ac:dyDescent="0.3">
      <c r="A4563">
        <v>0.94510582010582</v>
      </c>
      <c r="B4563">
        <v>0.94510582010581745</v>
      </c>
      <c r="D4563">
        <f t="shared" si="71"/>
        <v>-2.55351295663786E-15</v>
      </c>
    </row>
    <row r="4564" spans="1:4" x14ac:dyDescent="0.3">
      <c r="A4564">
        <v>0.92870370370370403</v>
      </c>
      <c r="B4564">
        <v>0.92870370370370092</v>
      </c>
      <c r="D4564">
        <f t="shared" si="71"/>
        <v>-3.1086244689504383E-15</v>
      </c>
    </row>
    <row r="4565" spans="1:4" x14ac:dyDescent="0.3">
      <c r="A4565">
        <v>0.91944444444444495</v>
      </c>
      <c r="B4565">
        <v>0.91944444444444162</v>
      </c>
      <c r="D4565">
        <f t="shared" si="71"/>
        <v>-3.3306690738754696E-15</v>
      </c>
    </row>
    <row r="4566" spans="1:4" x14ac:dyDescent="0.3">
      <c r="A4566">
        <v>0.91865079365079405</v>
      </c>
      <c r="B4566">
        <v>0.91865079365079083</v>
      </c>
      <c r="D4566">
        <f t="shared" si="71"/>
        <v>-3.219646771412954E-15</v>
      </c>
    </row>
    <row r="4567" spans="1:4" x14ac:dyDescent="0.3">
      <c r="A4567">
        <v>0.91468253968253999</v>
      </c>
      <c r="B4567">
        <v>0.91468253968253688</v>
      </c>
      <c r="D4567">
        <f t="shared" si="71"/>
        <v>-3.1086244689504383E-15</v>
      </c>
    </row>
    <row r="4568" spans="1:4" x14ac:dyDescent="0.3">
      <c r="A4568">
        <v>0.90410052910052896</v>
      </c>
      <c r="B4568">
        <v>0.9041005291005263</v>
      </c>
      <c r="D4568">
        <f t="shared" si="71"/>
        <v>-2.6645352591003757E-15</v>
      </c>
    </row>
    <row r="4569" spans="1:4" x14ac:dyDescent="0.3">
      <c r="A4569">
        <v>0.89695767195767195</v>
      </c>
      <c r="B4569">
        <v>0.89695767195766918</v>
      </c>
      <c r="D4569">
        <f t="shared" si="71"/>
        <v>-2.7755575615628914E-15</v>
      </c>
    </row>
    <row r="4570" spans="1:4" x14ac:dyDescent="0.3">
      <c r="A4570">
        <v>0.88095551791203996</v>
      </c>
      <c r="B4570">
        <v>0.88095551791203697</v>
      </c>
      <c r="D4570">
        <f t="shared" si="71"/>
        <v>-2.9976021664879227E-15</v>
      </c>
    </row>
    <row r="4571" spans="1:4" x14ac:dyDescent="0.3">
      <c r="A4571">
        <v>0.85650344019909297</v>
      </c>
      <c r="B4571">
        <v>0.85650344019908964</v>
      </c>
      <c r="D4571">
        <f t="shared" si="71"/>
        <v>-3.3306690738754696E-15</v>
      </c>
    </row>
    <row r="4572" spans="1:4" x14ac:dyDescent="0.3">
      <c r="A4572">
        <v>0.83761005500135899</v>
      </c>
      <c r="B4572">
        <v>0.83761005500135643</v>
      </c>
      <c r="D4572">
        <f t="shared" si="71"/>
        <v>-2.55351295663786E-15</v>
      </c>
    </row>
    <row r="4573" spans="1:4" x14ac:dyDescent="0.3">
      <c r="A4573">
        <v>0.81742110546458402</v>
      </c>
      <c r="B4573">
        <v>0.81742110546458091</v>
      </c>
      <c r="D4573">
        <f t="shared" si="71"/>
        <v>-3.1086244689504383E-15</v>
      </c>
    </row>
    <row r="4574" spans="1:4" x14ac:dyDescent="0.3">
      <c r="A4574">
        <v>0.79784438588786399</v>
      </c>
      <c r="B4574">
        <v>0.79784438588786133</v>
      </c>
      <c r="D4574">
        <f t="shared" si="71"/>
        <v>-2.6645352591003757E-15</v>
      </c>
    </row>
    <row r="4575" spans="1:4" x14ac:dyDescent="0.3">
      <c r="A4575">
        <v>0.79152027521592705</v>
      </c>
      <c r="B4575">
        <v>0.79152027521592461</v>
      </c>
      <c r="D4575">
        <f t="shared" si="71"/>
        <v>-2.4424906541753444E-15</v>
      </c>
    </row>
    <row r="4576" spans="1:4" x14ac:dyDescent="0.3">
      <c r="A4576">
        <v>0.788489972185624</v>
      </c>
      <c r="B4576">
        <v>0.78848997218562167</v>
      </c>
      <c r="D4576">
        <f t="shared" si="71"/>
        <v>-2.3314683517128287E-15</v>
      </c>
    </row>
    <row r="4577" spans="1:4" x14ac:dyDescent="0.3">
      <c r="A4577">
        <v>0.78229761381935303</v>
      </c>
      <c r="B4577">
        <v>0.78229761381935026</v>
      </c>
      <c r="D4577">
        <f t="shared" si="71"/>
        <v>-2.7755575615628914E-15</v>
      </c>
    </row>
    <row r="4578" spans="1:4" x14ac:dyDescent="0.3">
      <c r="A4578">
        <v>0.76227126335822004</v>
      </c>
      <c r="B4578">
        <v>0.76227126335821715</v>
      </c>
      <c r="D4578">
        <f t="shared" si="71"/>
        <v>-2.886579864025407E-15</v>
      </c>
    </row>
    <row r="4579" spans="1:4" x14ac:dyDescent="0.3">
      <c r="A4579">
        <v>0.72920248028943702</v>
      </c>
      <c r="B4579">
        <v>0.72920248028943413</v>
      </c>
      <c r="D4579">
        <f t="shared" si="71"/>
        <v>-2.886579864025407E-15</v>
      </c>
    </row>
    <row r="4580" spans="1:4" x14ac:dyDescent="0.3">
      <c r="A4580">
        <v>0.697318422318422</v>
      </c>
      <c r="B4580">
        <v>0.69731842231841956</v>
      </c>
      <c r="D4580">
        <f t="shared" si="71"/>
        <v>-2.4424906541753444E-15</v>
      </c>
    </row>
    <row r="4581" spans="1:4" x14ac:dyDescent="0.3">
      <c r="A4581">
        <v>0.66530261204174301</v>
      </c>
      <c r="B4581">
        <v>0.66530261204173968</v>
      </c>
      <c r="D4581">
        <f t="shared" si="71"/>
        <v>-3.3306690738754696E-15</v>
      </c>
    </row>
    <row r="4582" spans="1:4" x14ac:dyDescent="0.3">
      <c r="A4582">
        <v>0.63302329715373196</v>
      </c>
      <c r="B4582">
        <v>0.63302329715372907</v>
      </c>
      <c r="D4582">
        <f t="shared" si="71"/>
        <v>-2.886579864025407E-15</v>
      </c>
    </row>
    <row r="4583" spans="1:4" x14ac:dyDescent="0.3">
      <c r="A4583">
        <v>0.60904437752263796</v>
      </c>
      <c r="B4583">
        <v>0.60904437752263552</v>
      </c>
      <c r="D4583">
        <f t="shared" si="71"/>
        <v>-2.4424906541753444E-15</v>
      </c>
    </row>
    <row r="4584" spans="1:4" x14ac:dyDescent="0.3">
      <c r="A4584">
        <v>0.59713961561787599</v>
      </c>
      <c r="B4584">
        <v>0.59713961561787365</v>
      </c>
      <c r="D4584">
        <f t="shared" si="71"/>
        <v>-2.3314683517128287E-15</v>
      </c>
    </row>
    <row r="4585" spans="1:4" x14ac:dyDescent="0.3">
      <c r="A4585">
        <v>0.58396438505134196</v>
      </c>
      <c r="B4585">
        <v>0.58396438505133863</v>
      </c>
      <c r="D4585">
        <f t="shared" si="71"/>
        <v>-3.3306690738754696E-15</v>
      </c>
    </row>
    <row r="4586" spans="1:4" x14ac:dyDescent="0.3">
      <c r="A4586">
        <v>0.59872064328586105</v>
      </c>
      <c r="B4586">
        <v>0.59872064328585772</v>
      </c>
      <c r="D4586">
        <f t="shared" si="71"/>
        <v>-3.3306690738754696E-15</v>
      </c>
    </row>
    <row r="4587" spans="1:4" x14ac:dyDescent="0.3">
      <c r="A4587">
        <v>0.62480759980760003</v>
      </c>
      <c r="B4587">
        <v>0.62480759980759681</v>
      </c>
      <c r="D4587">
        <f t="shared" si="71"/>
        <v>-3.219646771412954E-15</v>
      </c>
    </row>
    <row r="4588" spans="1:4" x14ac:dyDescent="0.3">
      <c r="A4588">
        <v>0.66605814440129396</v>
      </c>
      <c r="B4588">
        <v>0.66605814440129052</v>
      </c>
      <c r="D4588">
        <f t="shared" si="71"/>
        <v>-3.4416913763379853E-15</v>
      </c>
    </row>
    <row r="4589" spans="1:4" x14ac:dyDescent="0.3">
      <c r="A4589">
        <v>0.70521158355473301</v>
      </c>
      <c r="B4589">
        <v>0.70521158355472957</v>
      </c>
      <c r="D4589">
        <f t="shared" si="71"/>
        <v>-3.4416913763379853E-15</v>
      </c>
    </row>
    <row r="4590" spans="1:4" x14ac:dyDescent="0.3">
      <c r="A4590">
        <v>0.72682994104265497</v>
      </c>
      <c r="B4590">
        <v>0.72682994104265231</v>
      </c>
      <c r="D4590">
        <f t="shared" si="71"/>
        <v>-2.6645352591003757E-15</v>
      </c>
    </row>
    <row r="4591" spans="1:4" x14ac:dyDescent="0.3">
      <c r="A4591">
        <v>0.72276235001854305</v>
      </c>
      <c r="B4591">
        <v>0.72276235001853961</v>
      </c>
      <c r="D4591">
        <f t="shared" si="71"/>
        <v>-3.4416913763379853E-15</v>
      </c>
    </row>
    <row r="4592" spans="1:4" x14ac:dyDescent="0.3">
      <c r="A4592">
        <v>0.71647431438268105</v>
      </c>
      <c r="B4592">
        <v>0.71647431438267783</v>
      </c>
      <c r="D4592">
        <f t="shared" si="71"/>
        <v>-3.219646771412954E-15</v>
      </c>
    </row>
    <row r="4593" spans="1:4" x14ac:dyDescent="0.3">
      <c r="A4593">
        <v>0.70899470899470896</v>
      </c>
      <c r="B4593">
        <v>0.70899470899470596</v>
      </c>
      <c r="D4593">
        <f t="shared" si="71"/>
        <v>-2.9976021664879227E-15</v>
      </c>
    </row>
    <row r="4594" spans="1:4" x14ac:dyDescent="0.3">
      <c r="A4594">
        <v>0.71683867662128498</v>
      </c>
      <c r="B4594">
        <v>0.71683867662128242</v>
      </c>
      <c r="D4594">
        <f t="shared" si="71"/>
        <v>-2.55351295663786E-15</v>
      </c>
    </row>
    <row r="4595" spans="1:4" x14ac:dyDescent="0.3">
      <c r="A4595">
        <v>0.73079344166300697</v>
      </c>
      <c r="B4595">
        <v>0.73079344166300397</v>
      </c>
      <c r="D4595">
        <f t="shared" si="71"/>
        <v>-2.9976021664879227E-15</v>
      </c>
    </row>
    <row r="4596" spans="1:4" x14ac:dyDescent="0.3">
      <c r="A4596">
        <v>0.7501443001443</v>
      </c>
      <c r="B4596">
        <v>0.75014430014429734</v>
      </c>
      <c r="D4596">
        <f t="shared" si="71"/>
        <v>-2.6645352591003757E-15</v>
      </c>
    </row>
    <row r="4597" spans="1:4" x14ac:dyDescent="0.3">
      <c r="A4597">
        <v>0.75854037267080798</v>
      </c>
      <c r="B4597">
        <v>0.75854037267080465</v>
      </c>
      <c r="D4597">
        <f t="shared" si="71"/>
        <v>-3.3306690738754696E-15</v>
      </c>
    </row>
    <row r="4598" spans="1:4" x14ac:dyDescent="0.3">
      <c r="A4598">
        <v>0.76303772716816198</v>
      </c>
      <c r="B4598">
        <v>0.76303772716815921</v>
      </c>
      <c r="D4598">
        <f t="shared" si="71"/>
        <v>-2.7755575615628914E-15</v>
      </c>
    </row>
    <row r="4599" spans="1:4" x14ac:dyDescent="0.3">
      <c r="A4599">
        <v>0.74643693665432798</v>
      </c>
      <c r="B4599">
        <v>0.74643693665432531</v>
      </c>
      <c r="D4599">
        <f t="shared" si="71"/>
        <v>-2.6645352591003757E-15</v>
      </c>
    </row>
    <row r="4600" spans="1:4" x14ac:dyDescent="0.3">
      <c r="A4600">
        <v>0.72324853085722696</v>
      </c>
      <c r="B4600">
        <v>0.72324853085722385</v>
      </c>
      <c r="D4600">
        <f t="shared" si="71"/>
        <v>-3.1086244689504383E-15</v>
      </c>
    </row>
    <row r="4601" spans="1:4" x14ac:dyDescent="0.3">
      <c r="A4601">
        <v>0.68846592216157398</v>
      </c>
      <c r="B4601">
        <v>0.68846592216157165</v>
      </c>
      <c r="D4601">
        <f t="shared" si="71"/>
        <v>-2.3314683517128287E-15</v>
      </c>
    </row>
    <row r="4602" spans="1:4" x14ac:dyDescent="0.3">
      <c r="A4602">
        <v>0.66053443336051998</v>
      </c>
      <c r="B4602">
        <v>0.66053443336051765</v>
      </c>
      <c r="D4602">
        <f t="shared" si="71"/>
        <v>-2.3314683517128287E-15</v>
      </c>
    </row>
    <row r="4603" spans="1:4" x14ac:dyDescent="0.3">
      <c r="A4603">
        <v>0.64095771378380095</v>
      </c>
      <c r="B4603">
        <v>0.64095771378379796</v>
      </c>
      <c r="D4603">
        <f t="shared" si="71"/>
        <v>-2.9976021664879227E-15</v>
      </c>
    </row>
    <row r="4604" spans="1:4" x14ac:dyDescent="0.3">
      <c r="A4604">
        <v>0.61276272037141599</v>
      </c>
      <c r="B4604">
        <v>0.61276272037141333</v>
      </c>
      <c r="D4604">
        <f t="shared" si="71"/>
        <v>-2.6645352591003757E-15</v>
      </c>
    </row>
    <row r="4605" spans="1:4" x14ac:dyDescent="0.3">
      <c r="A4605">
        <v>0.592736369910283</v>
      </c>
      <c r="B4605">
        <v>0.59273636991028023</v>
      </c>
      <c r="D4605">
        <f t="shared" si="71"/>
        <v>-2.7755575615628914E-15</v>
      </c>
    </row>
    <row r="4606" spans="1:4" x14ac:dyDescent="0.3">
      <c r="A4606">
        <v>0.57850712089842504</v>
      </c>
      <c r="B4606">
        <v>0.57850712089842238</v>
      </c>
      <c r="D4606">
        <f t="shared" si="71"/>
        <v>-2.6645352591003757E-15</v>
      </c>
    </row>
    <row r="4607" spans="1:4" x14ac:dyDescent="0.3">
      <c r="A4607">
        <v>0.56691291799987498</v>
      </c>
      <c r="B4607">
        <v>0.56691291799987165</v>
      </c>
      <c r="D4607">
        <f t="shared" si="71"/>
        <v>-3.3306690738754696E-15</v>
      </c>
    </row>
    <row r="4608" spans="1:4" x14ac:dyDescent="0.3">
      <c r="A4608">
        <v>0.55580180688876302</v>
      </c>
      <c r="B4608">
        <v>0.55580180688876057</v>
      </c>
      <c r="D4608">
        <f t="shared" si="71"/>
        <v>-2.4424906541753444E-15</v>
      </c>
    </row>
    <row r="4609" spans="1:4" x14ac:dyDescent="0.3">
      <c r="A4609">
        <v>0.55092697157914505</v>
      </c>
      <c r="B4609">
        <v>0.55092697157914261</v>
      </c>
      <c r="D4609">
        <f t="shared" si="71"/>
        <v>-2.4424906541753444E-15</v>
      </c>
    </row>
    <row r="4610" spans="1:4" x14ac:dyDescent="0.3">
      <c r="A4610">
        <v>0.55026821005081905</v>
      </c>
      <c r="B4610">
        <v>0.55026821005081583</v>
      </c>
      <c r="D4610">
        <f t="shared" si="71"/>
        <v>-3.219646771412954E-15</v>
      </c>
    </row>
    <row r="4611" spans="1:4" x14ac:dyDescent="0.3">
      <c r="A4611">
        <v>0.546579145492189</v>
      </c>
      <c r="B4611">
        <v>0.54657914549218611</v>
      </c>
      <c r="D4611">
        <f t="shared" ref="D4611:D4674" si="72">B4611-A4611</f>
        <v>-2.886579864025407E-15</v>
      </c>
    </row>
    <row r="4612" spans="1:4" x14ac:dyDescent="0.3">
      <c r="A4612">
        <v>0.55105872388481103</v>
      </c>
      <c r="B4612">
        <v>0.55105872388480803</v>
      </c>
      <c r="D4612">
        <f t="shared" si="72"/>
        <v>-2.9976021664879227E-15</v>
      </c>
    </row>
    <row r="4613" spans="1:4" x14ac:dyDescent="0.3">
      <c r="A4613">
        <v>0.55158782441391097</v>
      </c>
      <c r="B4613">
        <v>0.55158782441390852</v>
      </c>
      <c r="D4613">
        <f t="shared" si="72"/>
        <v>-2.4424906541753444E-15</v>
      </c>
    </row>
    <row r="4614" spans="1:4" x14ac:dyDescent="0.3">
      <c r="A4614">
        <v>0.57965106552063095</v>
      </c>
      <c r="B4614">
        <v>0.57965106552062784</v>
      </c>
      <c r="D4614">
        <f t="shared" si="72"/>
        <v>-3.1086244689504383E-15</v>
      </c>
    </row>
    <row r="4615" spans="1:4" x14ac:dyDescent="0.3">
      <c r="A4615">
        <v>0.61245738963130303</v>
      </c>
      <c r="B4615">
        <v>0.61245738963129981</v>
      </c>
      <c r="D4615">
        <f t="shared" si="72"/>
        <v>-3.219646771412954E-15</v>
      </c>
    </row>
    <row r="4616" spans="1:4" x14ac:dyDescent="0.3">
      <c r="A4616">
        <v>0.64987504444026201</v>
      </c>
      <c r="B4616">
        <v>0.6498750444402589</v>
      </c>
      <c r="D4616">
        <f t="shared" si="72"/>
        <v>-3.1086244689504383E-15</v>
      </c>
    </row>
    <row r="4617" spans="1:4" x14ac:dyDescent="0.3">
      <c r="A4617">
        <v>0.66779335801074902</v>
      </c>
      <c r="B4617">
        <v>0.66779335801074635</v>
      </c>
      <c r="D4617">
        <f t="shared" si="72"/>
        <v>-2.6645352591003757E-15</v>
      </c>
    </row>
    <row r="4618" spans="1:4" x14ac:dyDescent="0.3">
      <c r="A4618">
        <v>0.67969811991551099</v>
      </c>
      <c r="B4618">
        <v>0.67969811991550821</v>
      </c>
      <c r="D4618">
        <f t="shared" si="72"/>
        <v>-2.7755575615628914E-15</v>
      </c>
    </row>
    <row r="4619" spans="1:4" x14ac:dyDescent="0.3">
      <c r="A4619">
        <v>0.66494186168099201</v>
      </c>
      <c r="B4619">
        <v>0.66494186168098912</v>
      </c>
      <c r="D4619">
        <f t="shared" si="72"/>
        <v>-2.886579864025407E-15</v>
      </c>
    </row>
    <row r="4620" spans="1:4" x14ac:dyDescent="0.3">
      <c r="A4620">
        <v>0.64623303427651302</v>
      </c>
      <c r="B4620">
        <v>0.64623303427650947</v>
      </c>
      <c r="D4620">
        <f t="shared" si="72"/>
        <v>-3.5527136788005009E-15</v>
      </c>
    </row>
    <row r="4621" spans="1:4" x14ac:dyDescent="0.3">
      <c r="A4621">
        <v>0.61988257314344297</v>
      </c>
      <c r="B4621">
        <v>0.61988257314343964</v>
      </c>
      <c r="D4621">
        <f t="shared" si="72"/>
        <v>-3.3306690738754696E-15</v>
      </c>
    </row>
    <row r="4622" spans="1:4" x14ac:dyDescent="0.3">
      <c r="A4622">
        <v>0.61118692096952998</v>
      </c>
      <c r="B4622">
        <v>0.61118692096952665</v>
      </c>
      <c r="D4622">
        <f t="shared" si="72"/>
        <v>-3.3306690738754696E-15</v>
      </c>
    </row>
    <row r="4623" spans="1:4" x14ac:dyDescent="0.3">
      <c r="A4623">
        <v>0.60245676223937095</v>
      </c>
      <c r="B4623">
        <v>0.60245676223936784</v>
      </c>
      <c r="D4623">
        <f t="shared" si="72"/>
        <v>-3.1086244689504383E-15</v>
      </c>
    </row>
    <row r="4624" spans="1:4" x14ac:dyDescent="0.3">
      <c r="A4624">
        <v>0.60140274379404801</v>
      </c>
      <c r="B4624">
        <v>0.60140274379404501</v>
      </c>
      <c r="D4624">
        <f t="shared" si="72"/>
        <v>-2.9976021664879227E-15</v>
      </c>
    </row>
    <row r="4625" spans="1:4" x14ac:dyDescent="0.3">
      <c r="A4625">
        <v>0.59059905472949004</v>
      </c>
      <c r="B4625">
        <v>0.59059905472948637</v>
      </c>
      <c r="D4625">
        <f t="shared" si="72"/>
        <v>-3.6637359812630166E-15</v>
      </c>
    </row>
    <row r="4626" spans="1:4" x14ac:dyDescent="0.3">
      <c r="A4626">
        <v>0.59665966079009602</v>
      </c>
      <c r="B4626">
        <v>0.59665966079009247</v>
      </c>
      <c r="D4626">
        <f t="shared" si="72"/>
        <v>-3.5527136788005009E-15</v>
      </c>
    </row>
    <row r="4627" spans="1:4" x14ac:dyDescent="0.3">
      <c r="A4627">
        <v>0.57531578727230903</v>
      </c>
      <c r="B4627">
        <v>0.57531578727230592</v>
      </c>
      <c r="D4627">
        <f t="shared" si="72"/>
        <v>-3.1086244689504383E-15</v>
      </c>
    </row>
    <row r="4628" spans="1:4" x14ac:dyDescent="0.3">
      <c r="A4628">
        <v>0.55891367087019295</v>
      </c>
      <c r="B4628">
        <v>0.55891367087018951</v>
      </c>
      <c r="D4628">
        <f t="shared" si="72"/>
        <v>-3.4416913763379853E-15</v>
      </c>
    </row>
    <row r="4629" spans="1:4" x14ac:dyDescent="0.3">
      <c r="A4629">
        <v>0.52913764978982403</v>
      </c>
      <c r="B4629">
        <v>0.52913764978982059</v>
      </c>
      <c r="D4629">
        <f t="shared" si="72"/>
        <v>-3.4416913763379853E-15</v>
      </c>
    </row>
    <row r="4630" spans="1:4" x14ac:dyDescent="0.3">
      <c r="A4630">
        <v>0.49379846540921501</v>
      </c>
      <c r="B4630">
        <v>0.49379846540921207</v>
      </c>
      <c r="D4630">
        <f t="shared" si="72"/>
        <v>-2.9420910152566648E-15</v>
      </c>
    </row>
    <row r="4631" spans="1:4" x14ac:dyDescent="0.3">
      <c r="A4631">
        <v>0.43662782023788499</v>
      </c>
      <c r="B4631">
        <v>0.43662782023788232</v>
      </c>
      <c r="D4631">
        <f t="shared" si="72"/>
        <v>-2.6645352591003757E-15</v>
      </c>
    </row>
    <row r="4632" spans="1:4" x14ac:dyDescent="0.3">
      <c r="A4632">
        <v>0.38661329636167002</v>
      </c>
      <c r="B4632">
        <v>0.38661329636166708</v>
      </c>
      <c r="D4632">
        <f t="shared" si="72"/>
        <v>-2.9420910152566648E-15</v>
      </c>
    </row>
    <row r="4633" spans="1:4" x14ac:dyDescent="0.3">
      <c r="A4633">
        <v>0.36827933563640503</v>
      </c>
      <c r="B4633">
        <v>0.36827933563640203</v>
      </c>
      <c r="D4633">
        <f t="shared" si="72"/>
        <v>-2.9976021664879227E-15</v>
      </c>
    </row>
    <row r="4634" spans="1:4" x14ac:dyDescent="0.3">
      <c r="A4634">
        <v>0.37592096936499497</v>
      </c>
      <c r="B4634">
        <v>0.37592096936499231</v>
      </c>
      <c r="D4634">
        <f t="shared" si="72"/>
        <v>-2.6645352591003757E-15</v>
      </c>
    </row>
    <row r="4635" spans="1:4" x14ac:dyDescent="0.3">
      <c r="A4635">
        <v>0.39228782172979398</v>
      </c>
      <c r="B4635">
        <v>0.39228782172979049</v>
      </c>
      <c r="D4635">
        <f t="shared" si="72"/>
        <v>-3.4972025275692431E-15</v>
      </c>
    </row>
    <row r="4636" spans="1:4" x14ac:dyDescent="0.3">
      <c r="A4636">
        <v>0.41599338126212498</v>
      </c>
      <c r="B4636">
        <v>0.41599338126212171</v>
      </c>
      <c r="D4636">
        <f t="shared" si="72"/>
        <v>-3.2751579226442118E-15</v>
      </c>
    </row>
    <row r="4637" spans="1:4" x14ac:dyDescent="0.3">
      <c r="A4637">
        <v>0.45266275592362598</v>
      </c>
      <c r="B4637">
        <v>0.45266275592362237</v>
      </c>
      <c r="D4637">
        <f t="shared" si="72"/>
        <v>-3.6082248300317588E-15</v>
      </c>
    </row>
    <row r="4638" spans="1:4" x14ac:dyDescent="0.3">
      <c r="A4638">
        <v>0.45292626053495599</v>
      </c>
      <c r="B4638">
        <v>0.45292626053495322</v>
      </c>
      <c r="D4638">
        <f t="shared" si="72"/>
        <v>-2.7755575615628914E-15</v>
      </c>
    </row>
    <row r="4639" spans="1:4" x14ac:dyDescent="0.3">
      <c r="A4639">
        <v>0.44370359913838198</v>
      </c>
      <c r="B4639">
        <v>0.44370359913837881</v>
      </c>
      <c r="D4639">
        <f t="shared" si="72"/>
        <v>-3.1641356201816961E-15</v>
      </c>
    </row>
    <row r="4640" spans="1:4" x14ac:dyDescent="0.3">
      <c r="A4640">
        <v>0.460567894263547</v>
      </c>
      <c r="B4640">
        <v>0.4605678942635435</v>
      </c>
      <c r="D4640">
        <f t="shared" si="72"/>
        <v>-3.4972025275692431E-15</v>
      </c>
    </row>
    <row r="4641" spans="1:4" x14ac:dyDescent="0.3">
      <c r="A4641">
        <v>0.49903956751782802</v>
      </c>
      <c r="B4641">
        <v>0.49903956751782541</v>
      </c>
      <c r="D4641">
        <f t="shared" si="72"/>
        <v>-2.6090241078691179E-15</v>
      </c>
    </row>
    <row r="4642" spans="1:4" x14ac:dyDescent="0.3">
      <c r="A4642">
        <v>0.54851046698872796</v>
      </c>
      <c r="B4642">
        <v>0.54851046698872485</v>
      </c>
      <c r="D4642">
        <f t="shared" si="72"/>
        <v>-3.1086244689504383E-15</v>
      </c>
    </row>
    <row r="4643" spans="1:4" x14ac:dyDescent="0.3">
      <c r="A4643">
        <v>0.61254208754208805</v>
      </c>
      <c r="B4643">
        <v>0.6125420875420845</v>
      </c>
      <c r="D4643">
        <f t="shared" si="72"/>
        <v>-3.5527136788005009E-15</v>
      </c>
    </row>
    <row r="4644" spans="1:4" x14ac:dyDescent="0.3">
      <c r="A4644">
        <v>0.67420216659347099</v>
      </c>
      <c r="B4644">
        <v>0.67420216659346788</v>
      </c>
      <c r="D4644">
        <f t="shared" si="72"/>
        <v>-3.1086244689504383E-15</v>
      </c>
    </row>
    <row r="4645" spans="1:4" x14ac:dyDescent="0.3">
      <c r="A4645">
        <v>0.72400453813497301</v>
      </c>
      <c r="B4645">
        <v>0.7240045381349699</v>
      </c>
      <c r="D4645">
        <f t="shared" si="72"/>
        <v>-3.1086244689504383E-15</v>
      </c>
    </row>
    <row r="4646" spans="1:4" x14ac:dyDescent="0.3">
      <c r="A4646">
        <v>0.74587542087542102</v>
      </c>
      <c r="B4646">
        <v>0.74587542087541781</v>
      </c>
      <c r="D4646">
        <f t="shared" si="72"/>
        <v>-3.219646771412954E-15</v>
      </c>
    </row>
    <row r="4647" spans="1:4" x14ac:dyDescent="0.3">
      <c r="A4647">
        <v>0.72603415103415103</v>
      </c>
      <c r="B4647">
        <v>0.72603415103414803</v>
      </c>
      <c r="D4647">
        <f t="shared" si="72"/>
        <v>-2.9976021664879227E-15</v>
      </c>
    </row>
    <row r="4648" spans="1:4" x14ac:dyDescent="0.3">
      <c r="A4648">
        <v>0.69309607461781397</v>
      </c>
      <c r="B4648">
        <v>0.69309607461781086</v>
      </c>
      <c r="D4648">
        <f t="shared" si="72"/>
        <v>-3.1086244689504383E-15</v>
      </c>
    </row>
    <row r="4649" spans="1:4" x14ac:dyDescent="0.3">
      <c r="A4649">
        <v>0.67728579793797195</v>
      </c>
      <c r="B4649">
        <v>0.67728579793796884</v>
      </c>
      <c r="D4649">
        <f t="shared" si="72"/>
        <v>-3.1086244689504383E-15</v>
      </c>
    </row>
    <row r="4650" spans="1:4" x14ac:dyDescent="0.3">
      <c r="A4650">
        <v>0.62669291256247805</v>
      </c>
      <c r="B4650">
        <v>0.62669291256247472</v>
      </c>
      <c r="D4650">
        <f t="shared" si="72"/>
        <v>-3.3306690738754696E-15</v>
      </c>
    </row>
    <row r="4651" spans="1:4" x14ac:dyDescent="0.3">
      <c r="A4651">
        <v>0.63275351862308404</v>
      </c>
      <c r="B4651">
        <v>0.63275351862308082</v>
      </c>
      <c r="D4651">
        <f t="shared" si="72"/>
        <v>-3.219646771412954E-15</v>
      </c>
    </row>
    <row r="4652" spans="1:4" x14ac:dyDescent="0.3">
      <c r="A4652">
        <v>0.67759478846435395</v>
      </c>
      <c r="B4652">
        <v>0.67759478846435051</v>
      </c>
      <c r="D4652">
        <f t="shared" si="72"/>
        <v>-3.4416913763379853E-15</v>
      </c>
    </row>
    <row r="4653" spans="1:4" x14ac:dyDescent="0.3">
      <c r="A4653">
        <v>0.70131020348411699</v>
      </c>
      <c r="B4653">
        <v>0.70131020348411344</v>
      </c>
      <c r="D4653">
        <f t="shared" si="72"/>
        <v>-3.5527136788005009E-15</v>
      </c>
    </row>
    <row r="4654" spans="1:4" x14ac:dyDescent="0.3">
      <c r="A4654">
        <v>0.68181086224564502</v>
      </c>
      <c r="B4654">
        <v>0.68181086224564169</v>
      </c>
      <c r="D4654">
        <f t="shared" si="72"/>
        <v>-3.3306690738754696E-15</v>
      </c>
    </row>
    <row r="4655" spans="1:4" x14ac:dyDescent="0.3">
      <c r="A4655">
        <v>0.68312838530229802</v>
      </c>
      <c r="B4655">
        <v>0.68312838530229525</v>
      </c>
      <c r="D4655">
        <f t="shared" si="72"/>
        <v>-2.7755575615628914E-15</v>
      </c>
    </row>
    <row r="4656" spans="1:4" x14ac:dyDescent="0.3">
      <c r="A4656">
        <v>0.62252232469623803</v>
      </c>
      <c r="B4656">
        <v>0.6225223246962347</v>
      </c>
      <c r="D4656">
        <f t="shared" si="72"/>
        <v>-3.3306690738754696E-15</v>
      </c>
    </row>
    <row r="4657" spans="1:4" x14ac:dyDescent="0.3">
      <c r="A4657">
        <v>0.56534914361001298</v>
      </c>
      <c r="B4657">
        <v>0.56534914361001021</v>
      </c>
      <c r="D4657">
        <f t="shared" si="72"/>
        <v>-2.7755575615628914E-15</v>
      </c>
    </row>
    <row r="4658" spans="1:4" x14ac:dyDescent="0.3">
      <c r="A4658">
        <v>0.535309617918314</v>
      </c>
      <c r="B4658">
        <v>0.53530961791831067</v>
      </c>
      <c r="D4658">
        <f t="shared" si="72"/>
        <v>-3.3306690738754696E-15</v>
      </c>
    </row>
    <row r="4659" spans="1:4" x14ac:dyDescent="0.3">
      <c r="A4659">
        <v>0.51686429512516496</v>
      </c>
      <c r="B4659">
        <v>0.51686429512516174</v>
      </c>
      <c r="D4659">
        <f t="shared" si="72"/>
        <v>-3.219646771412954E-15</v>
      </c>
    </row>
    <row r="4660" spans="1:4" x14ac:dyDescent="0.3">
      <c r="A4660">
        <v>0.48787878787878802</v>
      </c>
      <c r="B4660">
        <v>0.48787878787878491</v>
      </c>
      <c r="D4660">
        <f t="shared" si="72"/>
        <v>-3.1086244689504383E-15</v>
      </c>
    </row>
    <row r="4661" spans="1:4" x14ac:dyDescent="0.3">
      <c r="A4661">
        <v>0.46047273982056602</v>
      </c>
      <c r="B4661">
        <v>0.46047273982056292</v>
      </c>
      <c r="D4661">
        <f t="shared" si="72"/>
        <v>-3.1086244689504383E-15</v>
      </c>
    </row>
    <row r="4662" spans="1:4" x14ac:dyDescent="0.3">
      <c r="A4662">
        <v>0.40513677144111898</v>
      </c>
      <c r="B4662">
        <v>0.40513677144111632</v>
      </c>
      <c r="D4662">
        <f t="shared" si="72"/>
        <v>-2.6645352591003757E-15</v>
      </c>
    </row>
    <row r="4663" spans="1:4" x14ac:dyDescent="0.3">
      <c r="A4663">
        <v>0.34901028922768101</v>
      </c>
      <c r="B4663">
        <v>0.34901028922767752</v>
      </c>
      <c r="D4663">
        <f t="shared" si="72"/>
        <v>-3.4972025275692431E-15</v>
      </c>
    </row>
    <row r="4664" spans="1:4" x14ac:dyDescent="0.3">
      <c r="A4664">
        <v>0.29393782545956498</v>
      </c>
      <c r="B4664">
        <v>0.2939378254595616</v>
      </c>
      <c r="D4664">
        <f t="shared" si="72"/>
        <v>-3.3861802251067274E-15</v>
      </c>
    </row>
    <row r="4665" spans="1:4" x14ac:dyDescent="0.3">
      <c r="A4665">
        <v>0.26073624443189702</v>
      </c>
      <c r="B4665">
        <v>0.26073624443189358</v>
      </c>
      <c r="D4665">
        <f t="shared" si="72"/>
        <v>-3.4416913763379853E-15</v>
      </c>
    </row>
    <row r="4666" spans="1:4" x14ac:dyDescent="0.3">
      <c r="A4666">
        <v>0.23745582115147301</v>
      </c>
      <c r="B4666">
        <v>0.2374558211514704</v>
      </c>
      <c r="D4666">
        <f t="shared" si="72"/>
        <v>-2.6090241078691179E-15</v>
      </c>
    </row>
    <row r="4667" spans="1:4" x14ac:dyDescent="0.3">
      <c r="A4667">
        <v>0.234030261204174</v>
      </c>
      <c r="B4667">
        <v>0.23403026120417131</v>
      </c>
      <c r="D4667">
        <f t="shared" si="72"/>
        <v>-2.6922908347160046E-15</v>
      </c>
    </row>
    <row r="4668" spans="1:4" x14ac:dyDescent="0.3">
      <c r="A4668">
        <v>0.226388627475584</v>
      </c>
      <c r="B4668">
        <v>0.22638862747558111</v>
      </c>
      <c r="D4668">
        <f t="shared" si="72"/>
        <v>-2.886579864025407E-15</v>
      </c>
    </row>
    <row r="4669" spans="1:4" x14ac:dyDescent="0.3">
      <c r="A4669">
        <v>0.235347784260828</v>
      </c>
      <c r="B4669">
        <v>0.23534778426082481</v>
      </c>
      <c r="D4669">
        <f t="shared" si="72"/>
        <v>-3.1918911957973251E-15</v>
      </c>
    </row>
    <row r="4670" spans="1:4" x14ac:dyDescent="0.3">
      <c r="A4670">
        <v>0.23442551812116999</v>
      </c>
      <c r="B4670">
        <v>0.23442551812116741</v>
      </c>
      <c r="D4670">
        <f t="shared" si="72"/>
        <v>-2.581268532253489E-15</v>
      </c>
    </row>
    <row r="4671" spans="1:4" x14ac:dyDescent="0.3">
      <c r="A4671">
        <v>0.23627736997302201</v>
      </c>
      <c r="B4671">
        <v>0.23627736997301921</v>
      </c>
      <c r="D4671">
        <f t="shared" si="72"/>
        <v>-2.8033131371785203E-15</v>
      </c>
    </row>
    <row r="4672" spans="1:4" x14ac:dyDescent="0.3">
      <c r="A4672">
        <v>0.22573718551979399</v>
      </c>
      <c r="B4672">
        <v>0.2257371855197913</v>
      </c>
      <c r="D4672">
        <f t="shared" si="72"/>
        <v>-2.6922908347160046E-15</v>
      </c>
    </row>
    <row r="4673" spans="1:4" x14ac:dyDescent="0.3">
      <c r="A4673">
        <v>0.20492032122466899</v>
      </c>
      <c r="B4673">
        <v>0.20492032122466611</v>
      </c>
      <c r="D4673">
        <f t="shared" si="72"/>
        <v>-2.886579864025407E-15</v>
      </c>
    </row>
    <row r="4674" spans="1:4" x14ac:dyDescent="0.3">
      <c r="A4674">
        <v>0.18199542003889799</v>
      </c>
      <c r="B4674">
        <v>0.18199542003889541</v>
      </c>
      <c r="D4674">
        <f t="shared" si="72"/>
        <v>-2.581268532253489E-15</v>
      </c>
    </row>
    <row r="4675" spans="1:4" x14ac:dyDescent="0.3">
      <c r="A4675">
        <v>0.15735773887947799</v>
      </c>
      <c r="B4675">
        <v>0.1573577388794751</v>
      </c>
      <c r="D4675">
        <f t="shared" ref="D4675:D4738" si="73">B4675-A4675</f>
        <v>-2.886579864025407E-15</v>
      </c>
    </row>
    <row r="4676" spans="1:4" x14ac:dyDescent="0.3">
      <c r="A4676">
        <v>0.12614080766254701</v>
      </c>
      <c r="B4676">
        <v>0.1261408076625439</v>
      </c>
      <c r="D4676">
        <f t="shared" si="73"/>
        <v>-3.1086244689504383E-15</v>
      </c>
    </row>
    <row r="4677" spans="1:4" x14ac:dyDescent="0.3">
      <c r="A4677">
        <v>0.114810109375327</v>
      </c>
      <c r="B4677">
        <v>0.11481010937532379</v>
      </c>
      <c r="D4677">
        <f t="shared" si="73"/>
        <v>-3.2057689836051395E-15</v>
      </c>
    </row>
    <row r="4678" spans="1:4" x14ac:dyDescent="0.3">
      <c r="A4678">
        <v>0.11243856787335001</v>
      </c>
      <c r="B4678">
        <v>0.11243856787334761</v>
      </c>
      <c r="D4678">
        <f t="shared" si="73"/>
        <v>-2.400857290751901E-15</v>
      </c>
    </row>
    <row r="4679" spans="1:4" x14ac:dyDescent="0.3">
      <c r="A4679">
        <v>0.107958989480729</v>
      </c>
      <c r="B4679">
        <v>0.1079589894807257</v>
      </c>
      <c r="D4679">
        <f t="shared" si="73"/>
        <v>-3.3029134982598407E-15</v>
      </c>
    </row>
    <row r="4680" spans="1:4" x14ac:dyDescent="0.3">
      <c r="A4680">
        <v>9.8736328084154196E-2</v>
      </c>
      <c r="B4680">
        <v>9.8736328084151254E-2</v>
      </c>
      <c r="D4680">
        <f t="shared" si="73"/>
        <v>-2.9420910152566648E-15</v>
      </c>
    </row>
    <row r="4681" spans="1:4" x14ac:dyDescent="0.3">
      <c r="A4681">
        <v>9.3180772528598604E-2</v>
      </c>
      <c r="B4681">
        <v>9.318077252859569E-2</v>
      </c>
      <c r="D4681">
        <f t="shared" si="73"/>
        <v>-2.9143354396410359E-15</v>
      </c>
    </row>
    <row r="4682" spans="1:4" x14ac:dyDescent="0.3">
      <c r="A4682">
        <v>8.3694606520693507E-2</v>
      </c>
      <c r="B4682">
        <v>8.3694606520690551E-2</v>
      </c>
      <c r="D4682">
        <f t="shared" si="73"/>
        <v>-2.9559688030644793E-15</v>
      </c>
    </row>
    <row r="4683" spans="1:4" x14ac:dyDescent="0.3">
      <c r="A4683">
        <v>7.7370495848756701E-2</v>
      </c>
      <c r="B4683">
        <v>7.7370495848753787E-2</v>
      </c>
      <c r="D4683">
        <f t="shared" si="73"/>
        <v>-2.9143354396410359E-15</v>
      </c>
    </row>
    <row r="4684" spans="1:4" x14ac:dyDescent="0.3">
      <c r="A4684">
        <v>7.36814312901269E-2</v>
      </c>
      <c r="B4684">
        <v>7.3681431290124E-2</v>
      </c>
      <c r="D4684">
        <f t="shared" si="73"/>
        <v>-2.9004576518332215E-15</v>
      </c>
    </row>
    <row r="4685" spans="1:4" x14ac:dyDescent="0.3">
      <c r="A4685">
        <v>7.9742037350733E-2</v>
      </c>
      <c r="B4685">
        <v>7.9742037350730072E-2</v>
      </c>
      <c r="D4685">
        <f t="shared" si="73"/>
        <v>-2.9282132274488504E-15</v>
      </c>
    </row>
    <row r="4686" spans="1:4" x14ac:dyDescent="0.3">
      <c r="A4686">
        <v>9.0059497668193295E-2</v>
      </c>
      <c r="B4686">
        <v>9.005949766819038E-2</v>
      </c>
      <c r="D4686">
        <f t="shared" si="73"/>
        <v>-2.9143354396410359E-15</v>
      </c>
    </row>
    <row r="4687" spans="1:4" x14ac:dyDescent="0.3">
      <c r="A4687">
        <v>0.10007267289876</v>
      </c>
      <c r="B4687">
        <v>0.1000726728987569</v>
      </c>
      <c r="D4687">
        <f t="shared" si="73"/>
        <v>-3.0947466811426239E-15</v>
      </c>
    </row>
    <row r="4688" spans="1:4" x14ac:dyDescent="0.3">
      <c r="A4688">
        <v>0.11034935274065701</v>
      </c>
      <c r="B4688">
        <v>0.1103493527406542</v>
      </c>
      <c r="D4688">
        <f t="shared" si="73"/>
        <v>-2.8033131371785203E-15</v>
      </c>
    </row>
    <row r="4689" spans="1:4" x14ac:dyDescent="0.3">
      <c r="A4689">
        <v>0.115619444967271</v>
      </c>
      <c r="B4689">
        <v>0.1156194449672681</v>
      </c>
      <c r="D4689">
        <f t="shared" si="73"/>
        <v>-2.9004576518332215E-15</v>
      </c>
    </row>
    <row r="4690" spans="1:4" x14ac:dyDescent="0.3">
      <c r="A4690">
        <v>0.12273406947319999</v>
      </c>
      <c r="B4690">
        <v>0.122734069473197</v>
      </c>
      <c r="D4690">
        <f t="shared" si="73"/>
        <v>-2.9976021664879227E-15</v>
      </c>
    </row>
    <row r="4691" spans="1:4" x14ac:dyDescent="0.3">
      <c r="A4691">
        <v>0.13252242926155999</v>
      </c>
      <c r="B4691">
        <v>0.1325224292615568</v>
      </c>
      <c r="D4691">
        <f t="shared" si="73"/>
        <v>-3.1918911957973251E-15</v>
      </c>
    </row>
    <row r="4692" spans="1:4" x14ac:dyDescent="0.3">
      <c r="A4692">
        <v>0.13120490620490599</v>
      </c>
      <c r="B4692">
        <v>0.1312049062049033</v>
      </c>
      <c r="D4692">
        <f t="shared" si="73"/>
        <v>-2.6922908347160046E-15</v>
      </c>
    </row>
    <row r="4693" spans="1:4" x14ac:dyDescent="0.3">
      <c r="A4693">
        <v>0.13726551226551201</v>
      </c>
      <c r="B4693">
        <v>0.1372655122655094</v>
      </c>
      <c r="D4693">
        <f t="shared" si="73"/>
        <v>-2.6090241078691179E-15</v>
      </c>
    </row>
    <row r="4694" spans="1:4" x14ac:dyDescent="0.3">
      <c r="A4694">
        <v>0.14517065060543299</v>
      </c>
      <c r="B4694">
        <v>0.1451706506054303</v>
      </c>
      <c r="D4694">
        <f t="shared" si="73"/>
        <v>-2.6922908347160046E-15</v>
      </c>
    </row>
    <row r="4695" spans="1:4" x14ac:dyDescent="0.3">
      <c r="A4695">
        <v>0.150967752054709</v>
      </c>
      <c r="B4695">
        <v>0.1509677520547057</v>
      </c>
      <c r="D4695">
        <f t="shared" si="73"/>
        <v>-3.3029134982598407E-15</v>
      </c>
    </row>
    <row r="4696" spans="1:4" x14ac:dyDescent="0.3">
      <c r="A4696">
        <v>0.15943336052031701</v>
      </c>
      <c r="B4696">
        <v>0.15943336052031409</v>
      </c>
      <c r="D4696">
        <f t="shared" si="73"/>
        <v>-2.9143354396410359E-15</v>
      </c>
    </row>
    <row r="4697" spans="1:4" x14ac:dyDescent="0.3">
      <c r="A4697">
        <v>0.17076405880753701</v>
      </c>
      <c r="B4697">
        <v>0.1707640588075342</v>
      </c>
      <c r="D4697">
        <f t="shared" si="73"/>
        <v>-2.8033131371785203E-15</v>
      </c>
    </row>
    <row r="4698" spans="1:4" x14ac:dyDescent="0.3">
      <c r="A4698">
        <v>0.174453123366167</v>
      </c>
      <c r="B4698">
        <v>0.174453123366164</v>
      </c>
      <c r="D4698">
        <f t="shared" si="73"/>
        <v>-2.9976021664879227E-15</v>
      </c>
    </row>
    <row r="4699" spans="1:4" x14ac:dyDescent="0.3">
      <c r="A4699">
        <v>0.18156774787209601</v>
      </c>
      <c r="B4699">
        <v>0.18156774787209279</v>
      </c>
      <c r="D4699">
        <f t="shared" si="73"/>
        <v>-3.219646771412954E-15</v>
      </c>
    </row>
    <row r="4700" spans="1:4" x14ac:dyDescent="0.3">
      <c r="A4700">
        <v>0.174980132588828</v>
      </c>
      <c r="B4700">
        <v>0.17498013258882539</v>
      </c>
      <c r="D4700">
        <f t="shared" si="73"/>
        <v>-2.6090241078691179E-15</v>
      </c>
    </row>
    <row r="4701" spans="1:4" x14ac:dyDescent="0.3">
      <c r="A4701">
        <v>0.155138862747558</v>
      </c>
      <c r="B4701">
        <v>0.15513886274755559</v>
      </c>
      <c r="D4701">
        <f t="shared" si="73"/>
        <v>-2.4147350785597155E-15</v>
      </c>
    </row>
    <row r="4702" spans="1:4" x14ac:dyDescent="0.3">
      <c r="A4702">
        <v>0.13142344772779599</v>
      </c>
      <c r="B4702">
        <v>0.13142344772779271</v>
      </c>
      <c r="D4702">
        <f t="shared" si="73"/>
        <v>-3.2751579226442118E-15</v>
      </c>
    </row>
    <row r="4703" spans="1:4" x14ac:dyDescent="0.3">
      <c r="A4703">
        <v>0.10559999581738699</v>
      </c>
      <c r="B4703">
        <v>0.1055999958173843</v>
      </c>
      <c r="D4703">
        <f t="shared" si="73"/>
        <v>-2.6922908347160046E-15</v>
      </c>
    </row>
    <row r="4704" spans="1:4" x14ac:dyDescent="0.3">
      <c r="A4704">
        <v>9.82218667001276E-2</v>
      </c>
      <c r="B4704">
        <v>9.8221866700124741E-2</v>
      </c>
      <c r="D4704">
        <f t="shared" si="73"/>
        <v>-2.8588242884097781E-15</v>
      </c>
    </row>
    <row r="4705" spans="1:4" x14ac:dyDescent="0.3">
      <c r="A4705">
        <v>0.119875253570906</v>
      </c>
      <c r="B4705">
        <v>0.1198752535709029</v>
      </c>
      <c r="D4705">
        <f t="shared" si="73"/>
        <v>-3.1086244689504383E-15</v>
      </c>
    </row>
    <row r="4706" spans="1:4" x14ac:dyDescent="0.3">
      <c r="A4706">
        <v>0.16460463851768201</v>
      </c>
      <c r="B4706">
        <v>0.1646046385176792</v>
      </c>
      <c r="D4706">
        <f t="shared" si="73"/>
        <v>-2.8033131371785203E-15</v>
      </c>
    </row>
    <row r="4707" spans="1:4" x14ac:dyDescent="0.3">
      <c r="A4707">
        <v>0.21651504694983001</v>
      </c>
      <c r="B4707">
        <v>0.21651504694982671</v>
      </c>
      <c r="D4707">
        <f t="shared" si="73"/>
        <v>-3.3029134982598407E-15</v>
      </c>
    </row>
    <row r="4708" spans="1:4" x14ac:dyDescent="0.3">
      <c r="A4708">
        <v>0.256040738649434</v>
      </c>
      <c r="B4708">
        <v>0.25604073864943139</v>
      </c>
      <c r="D4708">
        <f t="shared" si="73"/>
        <v>-2.6090241078691179E-15</v>
      </c>
    </row>
    <row r="4709" spans="1:4" x14ac:dyDescent="0.3">
      <c r="A4709">
        <v>0.28028316289185901</v>
      </c>
      <c r="B4709">
        <v>0.28028316289185568</v>
      </c>
      <c r="D4709">
        <f t="shared" si="73"/>
        <v>-3.3306690738754696E-15</v>
      </c>
    </row>
    <row r="4710" spans="1:4" x14ac:dyDescent="0.3">
      <c r="A4710">
        <v>0.28173818934688499</v>
      </c>
      <c r="B4710">
        <v>0.28173818934688211</v>
      </c>
      <c r="D4710">
        <f t="shared" si="73"/>
        <v>-2.886579864025407E-15</v>
      </c>
    </row>
    <row r="4711" spans="1:4" x14ac:dyDescent="0.3">
      <c r="A4711">
        <v>0.27883963862224698</v>
      </c>
      <c r="B4711">
        <v>0.27883963862224448</v>
      </c>
      <c r="D4711">
        <f t="shared" si="73"/>
        <v>-2.4980018054066022E-15</v>
      </c>
    </row>
    <row r="4712" spans="1:4" x14ac:dyDescent="0.3">
      <c r="A4712">
        <v>0.24300301148127201</v>
      </c>
      <c r="B4712">
        <v>0.24300301148126949</v>
      </c>
      <c r="D4712">
        <f t="shared" si="73"/>
        <v>-2.5257573810222311E-15</v>
      </c>
    </row>
    <row r="4713" spans="1:4" x14ac:dyDescent="0.3">
      <c r="A4713">
        <v>0.20716638434029699</v>
      </c>
      <c r="B4713">
        <v>0.20716638434029461</v>
      </c>
      <c r="D4713">
        <f t="shared" si="73"/>
        <v>-2.3869795029440866E-15</v>
      </c>
    </row>
    <row r="4714" spans="1:4" x14ac:dyDescent="0.3">
      <c r="A4714">
        <v>0.173174289478637</v>
      </c>
      <c r="B4714">
        <v>0.1731742894786345</v>
      </c>
      <c r="D4714">
        <f t="shared" si="73"/>
        <v>-2.4980018054066022E-15</v>
      </c>
    </row>
    <row r="4715" spans="1:4" x14ac:dyDescent="0.3">
      <c r="A4715">
        <v>0.17052878683313499</v>
      </c>
      <c r="B4715">
        <v>0.17052878683313191</v>
      </c>
      <c r="D4715">
        <f t="shared" si="73"/>
        <v>-3.0808688933348094E-15</v>
      </c>
    </row>
    <row r="4716" spans="1:4" x14ac:dyDescent="0.3">
      <c r="A4716">
        <v>0.14602285797938</v>
      </c>
      <c r="B4716">
        <v>0.14602285797937689</v>
      </c>
      <c r="D4716">
        <f t="shared" si="73"/>
        <v>-3.1086244689504383E-15</v>
      </c>
    </row>
    <row r="4717" spans="1:4" x14ac:dyDescent="0.3">
      <c r="A4717">
        <v>0.14681337181337201</v>
      </c>
      <c r="B4717">
        <v>0.14681337181336901</v>
      </c>
      <c r="D4717">
        <f t="shared" si="73"/>
        <v>-2.9976021664879227E-15</v>
      </c>
    </row>
    <row r="4718" spans="1:4" x14ac:dyDescent="0.3">
      <c r="A4718">
        <v>0.165522199217851</v>
      </c>
      <c r="B4718">
        <v>0.16552219921784861</v>
      </c>
      <c r="D4718">
        <f t="shared" si="73"/>
        <v>-2.3869795029440866E-15</v>
      </c>
    </row>
    <row r="4719" spans="1:4" x14ac:dyDescent="0.3">
      <c r="A4719">
        <v>0.17369084216910299</v>
      </c>
      <c r="B4719">
        <v>0.17369084216910019</v>
      </c>
      <c r="D4719">
        <f t="shared" si="73"/>
        <v>-2.8033131371785203E-15</v>
      </c>
    </row>
    <row r="4720" spans="1:4" x14ac:dyDescent="0.3">
      <c r="A4720">
        <v>0.157024175502436</v>
      </c>
      <c r="B4720">
        <v>0.1570241755024335</v>
      </c>
      <c r="D4720">
        <f t="shared" si="73"/>
        <v>-2.4980018054066022E-15</v>
      </c>
    </row>
    <row r="4721" spans="1:4" x14ac:dyDescent="0.3">
      <c r="A4721">
        <v>0.15491613861179099</v>
      </c>
      <c r="B4721">
        <v>0.15491613861178791</v>
      </c>
      <c r="D4721">
        <f t="shared" si="73"/>
        <v>-3.0808688933348094E-15</v>
      </c>
    </row>
    <row r="4722" spans="1:4" x14ac:dyDescent="0.3">
      <c r="A4722">
        <v>0.15122707405316099</v>
      </c>
      <c r="B4722">
        <v>0.15122707405315819</v>
      </c>
      <c r="D4722">
        <f t="shared" si="73"/>
        <v>-2.8033131371785203E-15</v>
      </c>
    </row>
    <row r="4723" spans="1:4" x14ac:dyDescent="0.3">
      <c r="A4723">
        <v>0.144375954158563</v>
      </c>
      <c r="B4723">
        <v>0.14437595415856</v>
      </c>
      <c r="D4723">
        <f t="shared" si="73"/>
        <v>-2.9976021664879227E-15</v>
      </c>
    </row>
    <row r="4724" spans="1:4" x14ac:dyDescent="0.3">
      <c r="A4724">
        <v>0.15834169855909</v>
      </c>
      <c r="B4724">
        <v>0.158341698559087</v>
      </c>
      <c r="D4724">
        <f t="shared" si="73"/>
        <v>-2.9976021664879227E-15</v>
      </c>
    </row>
    <row r="4725" spans="1:4" x14ac:dyDescent="0.3">
      <c r="A4725">
        <v>0.16270677792416899</v>
      </c>
      <c r="B4725">
        <v>0.16270677792416641</v>
      </c>
      <c r="D4725">
        <f t="shared" si="73"/>
        <v>-2.581268532253489E-15</v>
      </c>
    </row>
    <row r="4726" spans="1:4" x14ac:dyDescent="0.3">
      <c r="A4726">
        <v>0.191428780559215</v>
      </c>
      <c r="B4726">
        <v>0.1914287805592125</v>
      </c>
      <c r="D4726">
        <f t="shared" si="73"/>
        <v>-2.4980018054066022E-15</v>
      </c>
    </row>
    <row r="4727" spans="1:4" x14ac:dyDescent="0.3">
      <c r="A4727">
        <v>0.22858293075684399</v>
      </c>
      <c r="B4727">
        <v>0.22858293075684091</v>
      </c>
      <c r="D4727">
        <f t="shared" si="73"/>
        <v>-3.0808688933348094E-15</v>
      </c>
    </row>
    <row r="4728" spans="1:4" x14ac:dyDescent="0.3">
      <c r="A4728">
        <v>0.26995315473576298</v>
      </c>
      <c r="B4728">
        <v>0.26995315473576059</v>
      </c>
      <c r="D4728">
        <f t="shared" si="73"/>
        <v>-2.3869795029440866E-15</v>
      </c>
    </row>
    <row r="4729" spans="1:4" x14ac:dyDescent="0.3">
      <c r="A4729">
        <v>0.26889913629044099</v>
      </c>
      <c r="B4729">
        <v>0.26889913629043782</v>
      </c>
      <c r="D4729">
        <f t="shared" si="73"/>
        <v>-3.1641356201816961E-15</v>
      </c>
    </row>
    <row r="4730" spans="1:4" x14ac:dyDescent="0.3">
      <c r="A4730">
        <v>0.29072453311583801</v>
      </c>
      <c r="B4730">
        <v>0.29072453311583463</v>
      </c>
      <c r="D4730">
        <f t="shared" si="73"/>
        <v>-3.3861802251067274E-15</v>
      </c>
    </row>
    <row r="4731" spans="1:4" x14ac:dyDescent="0.3">
      <c r="A4731">
        <v>0.26147552125813001</v>
      </c>
      <c r="B4731">
        <v>0.26147552125812712</v>
      </c>
      <c r="D4731">
        <f t="shared" si="73"/>
        <v>-2.886579864025407E-15</v>
      </c>
    </row>
    <row r="4732" spans="1:4" x14ac:dyDescent="0.3">
      <c r="A4732">
        <v>0.218260764999895</v>
      </c>
      <c r="B4732">
        <v>0.21826076499989261</v>
      </c>
      <c r="D4732">
        <f t="shared" si="73"/>
        <v>-2.3869795029440866E-15</v>
      </c>
    </row>
    <row r="4733" spans="1:4" x14ac:dyDescent="0.3">
      <c r="A4733">
        <v>0.16239778739778701</v>
      </c>
      <c r="B4733">
        <v>0.1623977873977846</v>
      </c>
      <c r="D4733">
        <f t="shared" si="73"/>
        <v>-2.4147350785597155E-15</v>
      </c>
    </row>
    <row r="4734" spans="1:4" x14ac:dyDescent="0.3">
      <c r="A4734">
        <v>0.13262176631741801</v>
      </c>
      <c r="B4734">
        <v>0.13262176631741571</v>
      </c>
      <c r="D4734">
        <f t="shared" si="73"/>
        <v>-2.3037127760971998E-15</v>
      </c>
    </row>
    <row r="4735" spans="1:4" x14ac:dyDescent="0.3">
      <c r="A4735">
        <v>9.0029173724825898E-2</v>
      </c>
      <c r="B4735">
        <v>9.0029173724823067E-2</v>
      </c>
      <c r="D4735">
        <f t="shared" si="73"/>
        <v>-2.8310687127941492E-15</v>
      </c>
    </row>
    <row r="4736" spans="1:4" x14ac:dyDescent="0.3">
      <c r="A4736">
        <v>7.1583850931677004E-2</v>
      </c>
      <c r="B4736">
        <v>7.1583850931674173E-2</v>
      </c>
      <c r="D4736">
        <f t="shared" si="73"/>
        <v>-2.8310687127941492E-15</v>
      </c>
    </row>
    <row r="4737" spans="1:4" x14ac:dyDescent="0.3">
      <c r="A4737">
        <v>6.4732731037078897E-2</v>
      </c>
      <c r="B4737">
        <v>6.4732731037076024E-2</v>
      </c>
      <c r="D4737">
        <f t="shared" si="73"/>
        <v>-2.8727020762175925E-15</v>
      </c>
    </row>
    <row r="4738" spans="1:4" x14ac:dyDescent="0.3">
      <c r="A4738">
        <v>7.1847355543007696E-2</v>
      </c>
      <c r="B4738">
        <v>7.1847355543004879E-2</v>
      </c>
      <c r="D4738">
        <f t="shared" si="73"/>
        <v>-2.8171909249863347E-15</v>
      </c>
    </row>
    <row r="4739" spans="1:4" x14ac:dyDescent="0.3">
      <c r="A4739">
        <v>8.1070016939582198E-2</v>
      </c>
      <c r="B4739">
        <v>8.1070016939579312E-2</v>
      </c>
      <c r="D4739">
        <f t="shared" ref="D4739:D4802" si="74">B4739-A4739</f>
        <v>-2.886579864025407E-15</v>
      </c>
    </row>
    <row r="4740" spans="1:4" x14ac:dyDescent="0.3">
      <c r="A4740">
        <v>0.115197001066566</v>
      </c>
      <c r="B4740">
        <v>0.1151970010665634</v>
      </c>
      <c r="D4740">
        <f t="shared" si="74"/>
        <v>-2.5951463200613034E-15</v>
      </c>
    </row>
    <row r="4741" spans="1:4" x14ac:dyDescent="0.3">
      <c r="A4741">
        <v>0.17553955706129601</v>
      </c>
      <c r="B4741">
        <v>0.17553955706129329</v>
      </c>
      <c r="D4741">
        <f t="shared" si="74"/>
        <v>-2.7200464103316335E-15</v>
      </c>
    </row>
    <row r="4742" spans="1:4" x14ac:dyDescent="0.3">
      <c r="A4742">
        <v>0.25801650040780499</v>
      </c>
      <c r="B4742">
        <v>0.25801650040780189</v>
      </c>
      <c r="D4742">
        <f t="shared" si="74"/>
        <v>-3.1086244689504383E-15</v>
      </c>
    </row>
    <row r="4743" spans="1:4" x14ac:dyDescent="0.3">
      <c r="A4743">
        <v>0.33443283769370702</v>
      </c>
      <c r="B4743">
        <v>0.33443283769370441</v>
      </c>
      <c r="D4743">
        <f t="shared" si="74"/>
        <v>-2.6090241078691179E-15</v>
      </c>
    </row>
    <row r="4744" spans="1:4" x14ac:dyDescent="0.3">
      <c r="A4744">
        <v>0.41532875337223202</v>
      </c>
      <c r="B4744">
        <v>0.41532875337222869</v>
      </c>
      <c r="D4744">
        <f t="shared" si="74"/>
        <v>-3.3306690738754696E-15</v>
      </c>
    </row>
    <row r="4745" spans="1:4" x14ac:dyDescent="0.3">
      <c r="A4745">
        <v>0.440196478239957</v>
      </c>
      <c r="B4745">
        <v>0.44019647823995361</v>
      </c>
      <c r="D4745">
        <f t="shared" si="74"/>
        <v>-3.3861802251067274E-15</v>
      </c>
    </row>
    <row r="4746" spans="1:4" x14ac:dyDescent="0.3">
      <c r="A4746">
        <v>0.42675774306209102</v>
      </c>
      <c r="B4746">
        <v>0.42675774306208802</v>
      </c>
      <c r="D4746">
        <f t="shared" si="74"/>
        <v>-2.9976021664879227E-15</v>
      </c>
    </row>
    <row r="4747" spans="1:4" x14ac:dyDescent="0.3">
      <c r="A4747">
        <v>0.38433350063784799</v>
      </c>
      <c r="B4747">
        <v>0.3843335006378456</v>
      </c>
      <c r="D4747">
        <f t="shared" si="74"/>
        <v>-2.3869795029440866E-15</v>
      </c>
    </row>
    <row r="4748" spans="1:4" x14ac:dyDescent="0.3">
      <c r="A4748">
        <v>0.35323995650082601</v>
      </c>
      <c r="B4748">
        <v>0.35323995650082318</v>
      </c>
      <c r="D4748">
        <f t="shared" si="74"/>
        <v>-2.8310687127941492E-15</v>
      </c>
    </row>
    <row r="4749" spans="1:4" x14ac:dyDescent="0.3">
      <c r="A4749">
        <v>0.328338770730075</v>
      </c>
      <c r="B4749">
        <v>0.32833877073007223</v>
      </c>
      <c r="D4749">
        <f t="shared" si="74"/>
        <v>-2.7755575615628914E-15</v>
      </c>
    </row>
    <row r="4750" spans="1:4" x14ac:dyDescent="0.3">
      <c r="A4750">
        <v>0.35320649559779999</v>
      </c>
      <c r="B4750">
        <v>0.35320649559779699</v>
      </c>
      <c r="D4750">
        <f t="shared" si="74"/>
        <v>-2.9976021664879227E-15</v>
      </c>
    </row>
    <row r="4751" spans="1:4" x14ac:dyDescent="0.3">
      <c r="A4751">
        <v>0.356105046322438</v>
      </c>
      <c r="B4751">
        <v>0.35610504632243473</v>
      </c>
      <c r="D4751">
        <f t="shared" si="74"/>
        <v>-3.2751579226442118E-15</v>
      </c>
    </row>
    <row r="4752" spans="1:4" x14ac:dyDescent="0.3">
      <c r="A4752">
        <v>0.37033429533429502</v>
      </c>
      <c r="B4752">
        <v>0.37033429533429241</v>
      </c>
      <c r="D4752">
        <f t="shared" si="74"/>
        <v>-2.6090241078691179E-15</v>
      </c>
    </row>
    <row r="4753" spans="1:4" x14ac:dyDescent="0.3">
      <c r="A4753">
        <v>0.36427368927368903</v>
      </c>
      <c r="B4753">
        <v>0.36427368927368631</v>
      </c>
      <c r="D4753">
        <f t="shared" si="74"/>
        <v>-2.7200464103316335E-15</v>
      </c>
    </row>
    <row r="4754" spans="1:4" x14ac:dyDescent="0.3">
      <c r="A4754">
        <v>0.34622362339753598</v>
      </c>
      <c r="B4754">
        <v>0.34622362339753349</v>
      </c>
      <c r="D4754">
        <f t="shared" si="74"/>
        <v>-2.4980018054066022E-15</v>
      </c>
    </row>
    <row r="4755" spans="1:4" x14ac:dyDescent="0.3">
      <c r="A4755">
        <v>0.30416013133404401</v>
      </c>
      <c r="B4755">
        <v>0.30416013133404152</v>
      </c>
      <c r="D4755">
        <f t="shared" si="74"/>
        <v>-2.4980018054066022E-15</v>
      </c>
    </row>
    <row r="4756" spans="1:4" x14ac:dyDescent="0.3">
      <c r="A4756">
        <v>0.28650532237488802</v>
      </c>
      <c r="B4756">
        <v>0.28650532237488469</v>
      </c>
      <c r="D4756">
        <f t="shared" si="74"/>
        <v>-3.3306690738754696E-15</v>
      </c>
    </row>
    <row r="4757" spans="1:4" x14ac:dyDescent="0.3">
      <c r="A4757">
        <v>0.27148555952903802</v>
      </c>
      <c r="B4757">
        <v>0.27148555952903491</v>
      </c>
      <c r="D4757">
        <f t="shared" si="74"/>
        <v>-3.1086244689504383E-15</v>
      </c>
    </row>
    <row r="4758" spans="1:4" x14ac:dyDescent="0.3">
      <c r="A4758">
        <v>0.26431708388230102</v>
      </c>
      <c r="B4758">
        <v>0.26431708388229841</v>
      </c>
      <c r="D4758">
        <f t="shared" si="74"/>
        <v>-2.6090241078691179E-15</v>
      </c>
    </row>
    <row r="4759" spans="1:4" x14ac:dyDescent="0.3">
      <c r="A4759">
        <v>0.26640786749482398</v>
      </c>
      <c r="B4759">
        <v>0.26640786749482109</v>
      </c>
      <c r="D4759">
        <f t="shared" si="74"/>
        <v>-2.886579864025407E-15</v>
      </c>
    </row>
    <row r="4760" spans="1:4" x14ac:dyDescent="0.3">
      <c r="A4760">
        <v>0.27700399439529899</v>
      </c>
      <c r="B4760">
        <v>0.27700399439529583</v>
      </c>
      <c r="D4760">
        <f t="shared" si="74"/>
        <v>-3.1641356201816961E-15</v>
      </c>
    </row>
    <row r="4761" spans="1:4" x14ac:dyDescent="0.3">
      <c r="A4761">
        <v>0.29386828952046301</v>
      </c>
      <c r="B4761">
        <v>0.29386828952046051</v>
      </c>
      <c r="D4761">
        <f t="shared" si="74"/>
        <v>-2.4980018054066022E-15</v>
      </c>
    </row>
    <row r="4762" spans="1:4" x14ac:dyDescent="0.3">
      <c r="A4762">
        <v>0.30836104314365198</v>
      </c>
      <c r="B4762">
        <v>0.30836104314364893</v>
      </c>
      <c r="D4762">
        <f t="shared" si="74"/>
        <v>-3.0531133177191805E-15</v>
      </c>
    </row>
    <row r="4763" spans="1:4" x14ac:dyDescent="0.3">
      <c r="A4763">
        <v>0.32238063868498701</v>
      </c>
      <c r="B4763">
        <v>0.32238063868498362</v>
      </c>
      <c r="D4763">
        <f t="shared" si="74"/>
        <v>-3.3861802251067274E-15</v>
      </c>
    </row>
    <row r="4764" spans="1:4" x14ac:dyDescent="0.3">
      <c r="A4764">
        <v>0.30253936884371702</v>
      </c>
      <c r="B4764">
        <v>0.30253936884371369</v>
      </c>
      <c r="D4764">
        <f t="shared" si="74"/>
        <v>-3.3306690738754696E-15</v>
      </c>
    </row>
    <row r="4765" spans="1:4" x14ac:dyDescent="0.3">
      <c r="A4765">
        <v>0.27539839387665499</v>
      </c>
      <c r="B4765">
        <v>0.27539839387665183</v>
      </c>
      <c r="D4765">
        <f t="shared" si="74"/>
        <v>-3.1641356201816961E-15</v>
      </c>
    </row>
    <row r="4766" spans="1:4" x14ac:dyDescent="0.3">
      <c r="A4766">
        <v>0.24641288663027799</v>
      </c>
      <c r="B4766">
        <v>0.246412886630275</v>
      </c>
      <c r="D4766">
        <f t="shared" si="74"/>
        <v>-2.9976021664879227E-15</v>
      </c>
    </row>
    <row r="4767" spans="1:4" x14ac:dyDescent="0.3">
      <c r="A4767">
        <v>0.21479233327059399</v>
      </c>
      <c r="B4767">
        <v>0.21479233327059119</v>
      </c>
      <c r="D4767">
        <f t="shared" si="74"/>
        <v>-2.8033131371785203E-15</v>
      </c>
    </row>
    <row r="4768" spans="1:4" x14ac:dyDescent="0.3">
      <c r="A4768">
        <v>0.188441872137524</v>
      </c>
      <c r="B4768">
        <v>0.18844187213752139</v>
      </c>
      <c r="D4768">
        <f t="shared" si="74"/>
        <v>-2.6090241078691179E-15</v>
      </c>
    </row>
    <row r="4769" spans="1:4" x14ac:dyDescent="0.3">
      <c r="A4769">
        <v>0.18897097266662499</v>
      </c>
      <c r="B4769">
        <v>0.18897097266662191</v>
      </c>
      <c r="D4769">
        <f t="shared" si="74"/>
        <v>-3.0808688933348094E-15</v>
      </c>
    </row>
    <row r="4770" spans="1:4" x14ac:dyDescent="0.3">
      <c r="A4770">
        <v>0.18686293577597901</v>
      </c>
      <c r="B4770">
        <v>0.18686293577597629</v>
      </c>
      <c r="D4770">
        <f t="shared" si="74"/>
        <v>-2.7200464103316335E-15</v>
      </c>
    </row>
    <row r="4771" spans="1:4" x14ac:dyDescent="0.3">
      <c r="A4771">
        <v>0.19345055105924699</v>
      </c>
      <c r="B4771">
        <v>0.1934505510592438</v>
      </c>
      <c r="D4771">
        <f t="shared" si="74"/>
        <v>-3.1918911957973251E-15</v>
      </c>
    </row>
    <row r="4772" spans="1:4" x14ac:dyDescent="0.3">
      <c r="A4772">
        <v>0.215057929188364</v>
      </c>
      <c r="B4772">
        <v>0.21505792918836111</v>
      </c>
      <c r="D4772">
        <f t="shared" si="74"/>
        <v>-2.886579864025407E-15</v>
      </c>
    </row>
    <row r="4773" spans="1:4" x14ac:dyDescent="0.3">
      <c r="A4773">
        <v>0.229023673588891</v>
      </c>
      <c r="B4773">
        <v>0.22902367358888809</v>
      </c>
      <c r="D4773">
        <f t="shared" si="74"/>
        <v>-2.9143354396410359E-15</v>
      </c>
    </row>
    <row r="4774" spans="1:4" x14ac:dyDescent="0.3">
      <c r="A4774">
        <v>0.24304483761005499</v>
      </c>
      <c r="B4774">
        <v>0.24304483761005211</v>
      </c>
      <c r="D4774">
        <f t="shared" si="74"/>
        <v>-2.886579864025407E-15</v>
      </c>
    </row>
    <row r="4775" spans="1:4" x14ac:dyDescent="0.3">
      <c r="A4775">
        <v>0.25938212351255802</v>
      </c>
      <c r="B4775">
        <v>0.25938212351255541</v>
      </c>
      <c r="D4775">
        <f t="shared" si="74"/>
        <v>-2.6090241078691179E-15</v>
      </c>
    </row>
    <row r="4776" spans="1:4" x14ac:dyDescent="0.3">
      <c r="A4776">
        <v>0.26676025262981801</v>
      </c>
      <c r="B4776">
        <v>0.26676025262981501</v>
      </c>
      <c r="D4776">
        <f t="shared" si="74"/>
        <v>-2.9976021664879227E-15</v>
      </c>
    </row>
    <row r="4777" spans="1:4" x14ac:dyDescent="0.3">
      <c r="A4777">
        <v>0.25332151745195203</v>
      </c>
      <c r="B4777">
        <v>0.25332151745194931</v>
      </c>
      <c r="D4777">
        <f t="shared" si="74"/>
        <v>-2.7200464103316335E-15</v>
      </c>
    </row>
    <row r="4778" spans="1:4" x14ac:dyDescent="0.3">
      <c r="A4778">
        <v>0.246338645251689</v>
      </c>
      <c r="B4778">
        <v>0.24633864525168589</v>
      </c>
      <c r="D4778">
        <f t="shared" si="74"/>
        <v>-3.1086244689504383E-15</v>
      </c>
    </row>
    <row r="4779" spans="1:4" x14ac:dyDescent="0.3">
      <c r="A4779">
        <v>0.239525691699605</v>
      </c>
      <c r="B4779">
        <v>0.23952569169960189</v>
      </c>
      <c r="D4779">
        <f t="shared" si="74"/>
        <v>-3.1086244689504383E-15</v>
      </c>
    </row>
    <row r="4780" spans="1:4" x14ac:dyDescent="0.3">
      <c r="A4780">
        <v>0.248484848484848</v>
      </c>
      <c r="B4780">
        <v>0.24848484848484559</v>
      </c>
      <c r="D4780">
        <f t="shared" si="74"/>
        <v>-2.4147350785597155E-15</v>
      </c>
    </row>
    <row r="4781" spans="1:4" x14ac:dyDescent="0.3">
      <c r="A4781">
        <v>0.26126482213438701</v>
      </c>
      <c r="B4781">
        <v>0.26126482213438451</v>
      </c>
      <c r="D4781">
        <f t="shared" si="74"/>
        <v>-2.4980018054066022E-15</v>
      </c>
    </row>
    <row r="4782" spans="1:4" x14ac:dyDescent="0.3">
      <c r="A4782">
        <v>0.27918313570487502</v>
      </c>
      <c r="B4782">
        <v>0.27918313570487202</v>
      </c>
      <c r="D4782">
        <f t="shared" si="74"/>
        <v>-2.9976021664879227E-15</v>
      </c>
    </row>
    <row r="4783" spans="1:4" x14ac:dyDescent="0.3">
      <c r="A4783">
        <v>0.289591567852437</v>
      </c>
      <c r="B4783">
        <v>0.28959156785243451</v>
      </c>
      <c r="D4783">
        <f t="shared" si="74"/>
        <v>-2.4980018054066022E-15</v>
      </c>
    </row>
    <row r="4784" spans="1:4" x14ac:dyDescent="0.3">
      <c r="A4784">
        <v>0.28616600790513802</v>
      </c>
      <c r="B4784">
        <v>0.28616600790513552</v>
      </c>
      <c r="D4784">
        <f t="shared" si="74"/>
        <v>-2.4980018054066022E-15</v>
      </c>
    </row>
    <row r="4785" spans="1:4" x14ac:dyDescent="0.3">
      <c r="A4785">
        <v>0.27246376811594197</v>
      </c>
      <c r="B4785">
        <v>0.27246376811593909</v>
      </c>
      <c r="D4785">
        <f t="shared" si="74"/>
        <v>-2.886579864025407E-15</v>
      </c>
    </row>
    <row r="4786" spans="1:4" x14ac:dyDescent="0.3">
      <c r="A4786">
        <v>0.24888010540184499</v>
      </c>
      <c r="B4786">
        <v>0.24888010540184161</v>
      </c>
      <c r="D4786">
        <f t="shared" si="74"/>
        <v>-3.3861802251067274E-15</v>
      </c>
    </row>
    <row r="4787" spans="1:4" x14ac:dyDescent="0.3">
      <c r="A4787">
        <v>0.23193163519250501</v>
      </c>
      <c r="B4787">
        <v>0.2319316351925019</v>
      </c>
      <c r="D4787">
        <f t="shared" si="74"/>
        <v>-3.1086244689504383E-15</v>
      </c>
    </row>
    <row r="4788" spans="1:4" x14ac:dyDescent="0.3">
      <c r="A4788">
        <v>0.214013321622017</v>
      </c>
      <c r="B4788">
        <v>0.21401332162201439</v>
      </c>
      <c r="D4788">
        <f t="shared" si="74"/>
        <v>-2.6090241078691179E-15</v>
      </c>
    </row>
    <row r="4789" spans="1:4" x14ac:dyDescent="0.3">
      <c r="A4789">
        <v>0.21638486312399399</v>
      </c>
      <c r="B4789">
        <v>0.21638486312399069</v>
      </c>
      <c r="D4789">
        <f t="shared" si="74"/>
        <v>-3.3029134982598407E-15</v>
      </c>
    </row>
    <row r="4790" spans="1:4" x14ac:dyDescent="0.3">
      <c r="A4790">
        <v>0.21480383545600901</v>
      </c>
      <c r="B4790">
        <v>0.21480383545600651</v>
      </c>
      <c r="D4790">
        <f t="shared" si="74"/>
        <v>-2.4980018054066022E-15</v>
      </c>
    </row>
    <row r="4791" spans="1:4" x14ac:dyDescent="0.3">
      <c r="A4791">
        <v>0.21480383545600901</v>
      </c>
      <c r="B4791">
        <v>0.21480383545600651</v>
      </c>
      <c r="D4791">
        <f t="shared" si="74"/>
        <v>-2.4980018054066022E-15</v>
      </c>
    </row>
    <row r="4792" spans="1:4" x14ac:dyDescent="0.3">
      <c r="A4792">
        <v>0.206073676725851</v>
      </c>
      <c r="B4792">
        <v>0.20607367672584781</v>
      </c>
      <c r="D4792">
        <f t="shared" si="74"/>
        <v>-3.1918911957973251E-15</v>
      </c>
    </row>
    <row r="4793" spans="1:4" x14ac:dyDescent="0.3">
      <c r="A4793">
        <v>0.19553349227262301</v>
      </c>
      <c r="B4793">
        <v>0.19553349227261979</v>
      </c>
      <c r="D4793">
        <f t="shared" si="74"/>
        <v>-3.219646771412954E-15</v>
      </c>
    </row>
    <row r="4794" spans="1:4" x14ac:dyDescent="0.3">
      <c r="A4794">
        <v>0.182621766317419</v>
      </c>
      <c r="B4794">
        <v>0.18262176631741561</v>
      </c>
      <c r="D4794">
        <f t="shared" si="74"/>
        <v>-3.3861802251067274E-15</v>
      </c>
    </row>
    <row r="4795" spans="1:4" x14ac:dyDescent="0.3">
      <c r="A4795">
        <v>0.16707499424890701</v>
      </c>
      <c r="B4795">
        <v>0.1670749942489044</v>
      </c>
      <c r="D4795">
        <f t="shared" si="74"/>
        <v>-2.6090241078691179E-15</v>
      </c>
    </row>
    <row r="4796" spans="1:4" x14ac:dyDescent="0.3">
      <c r="A4796">
        <v>0.162985967333793</v>
      </c>
      <c r="B4796">
        <v>0.1629859673337905</v>
      </c>
      <c r="D4796">
        <f t="shared" si="74"/>
        <v>-2.4980018054066022E-15</v>
      </c>
    </row>
    <row r="4797" spans="1:4" x14ac:dyDescent="0.3">
      <c r="A4797">
        <v>0.14861189535102601</v>
      </c>
      <c r="B4797">
        <v>0.1486118953510229</v>
      </c>
      <c r="D4797">
        <f t="shared" si="74"/>
        <v>-3.1086244689504383E-15</v>
      </c>
    </row>
    <row r="4798" spans="1:4" x14ac:dyDescent="0.3">
      <c r="A4798">
        <v>0.13596367400715201</v>
      </c>
      <c r="B4798">
        <v>0.13596367400714929</v>
      </c>
      <c r="D4798">
        <f t="shared" si="74"/>
        <v>-2.7200464103316335E-15</v>
      </c>
    </row>
    <row r="4799" spans="1:4" x14ac:dyDescent="0.3">
      <c r="A4799">
        <v>0.120680406549972</v>
      </c>
      <c r="B4799">
        <v>0.1206804065499688</v>
      </c>
      <c r="D4799">
        <f t="shared" si="74"/>
        <v>-3.2057689836051395E-15</v>
      </c>
    </row>
    <row r="4800" spans="1:4" x14ac:dyDescent="0.3">
      <c r="A4800">
        <v>0.11382928665537401</v>
      </c>
      <c r="B4800">
        <v>0.1138292866553707</v>
      </c>
      <c r="D4800">
        <f t="shared" si="74"/>
        <v>-3.3029134982598407E-15</v>
      </c>
    </row>
    <row r="4801" spans="1:4" x14ac:dyDescent="0.3">
      <c r="A4801">
        <v>0.125998598824686</v>
      </c>
      <c r="B4801">
        <v>0.12599859882468281</v>
      </c>
      <c r="D4801">
        <f t="shared" si="74"/>
        <v>-3.1918911957973251E-15</v>
      </c>
    </row>
    <row r="4802" spans="1:4" x14ac:dyDescent="0.3">
      <c r="A4802">
        <v>0.144970930840496</v>
      </c>
      <c r="B4802">
        <v>0.14497093084049309</v>
      </c>
      <c r="D4802">
        <f t="shared" si="74"/>
        <v>-2.9143354396410359E-15</v>
      </c>
    </row>
    <row r="4803" spans="1:4" x14ac:dyDescent="0.3">
      <c r="A4803">
        <v>0.156301629127716</v>
      </c>
      <c r="B4803">
        <v>0.15630162912771309</v>
      </c>
      <c r="D4803">
        <f t="shared" ref="D4803:D4866" si="75">B4803-A4803</f>
        <v>-2.9143354396410359E-15</v>
      </c>
    </row>
    <row r="4804" spans="1:4" x14ac:dyDescent="0.3">
      <c r="A4804">
        <v>0.160781207520338</v>
      </c>
      <c r="B4804">
        <v>0.16078120752033501</v>
      </c>
      <c r="D4804">
        <f t="shared" si="75"/>
        <v>-2.9976021664879227E-15</v>
      </c>
    </row>
    <row r="4805" spans="1:4" x14ac:dyDescent="0.3">
      <c r="A4805">
        <v>0.15577461990505501</v>
      </c>
      <c r="B4805">
        <v>0.15577461990505179</v>
      </c>
      <c r="D4805">
        <f t="shared" si="75"/>
        <v>-3.219646771412954E-15</v>
      </c>
    </row>
    <row r="4806" spans="1:4" x14ac:dyDescent="0.3">
      <c r="A4806">
        <v>0.133816947947383</v>
      </c>
      <c r="B4806">
        <v>0.13381694794737981</v>
      </c>
      <c r="D4806">
        <f t="shared" si="75"/>
        <v>-3.1918911957973251E-15</v>
      </c>
    </row>
    <row r="4807" spans="1:4" x14ac:dyDescent="0.3">
      <c r="A4807">
        <v>0.122222745048832</v>
      </c>
      <c r="B4807">
        <v>0.1222227450488291</v>
      </c>
      <c r="D4807">
        <f t="shared" si="75"/>
        <v>-2.9004576518332215E-15</v>
      </c>
    </row>
    <row r="4808" spans="1:4" x14ac:dyDescent="0.3">
      <c r="A4808">
        <v>0.13908704017399701</v>
      </c>
      <c r="B4808">
        <v>0.13908704017399379</v>
      </c>
      <c r="D4808">
        <f t="shared" si="75"/>
        <v>-3.219646771412954E-15</v>
      </c>
    </row>
    <row r="4809" spans="1:4" x14ac:dyDescent="0.3">
      <c r="A4809">
        <v>0.15147175690653999</v>
      </c>
      <c r="B4809">
        <v>0.15147175690653661</v>
      </c>
      <c r="D4809">
        <f t="shared" si="75"/>
        <v>-3.3861802251067274E-15</v>
      </c>
    </row>
    <row r="4810" spans="1:4" x14ac:dyDescent="0.3">
      <c r="A4810">
        <v>0.17228862120166499</v>
      </c>
      <c r="B4810">
        <v>0.1722886212016618</v>
      </c>
      <c r="D4810">
        <f t="shared" si="75"/>
        <v>-3.1918911957973251E-15</v>
      </c>
    </row>
    <row r="4811" spans="1:4" x14ac:dyDescent="0.3">
      <c r="A4811">
        <v>0.18604523495827799</v>
      </c>
      <c r="B4811">
        <v>0.1860452349582756</v>
      </c>
      <c r="D4811">
        <f t="shared" si="75"/>
        <v>-2.3869795029440866E-15</v>
      </c>
    </row>
    <row r="4812" spans="1:4" x14ac:dyDescent="0.3">
      <c r="A4812">
        <v>0.191315327184892</v>
      </c>
      <c r="B4812">
        <v>0.1913153271848895</v>
      </c>
      <c r="D4812">
        <f t="shared" si="75"/>
        <v>-2.4980018054066022E-15</v>
      </c>
    </row>
    <row r="4813" spans="1:4" x14ac:dyDescent="0.3">
      <c r="A4813">
        <v>0.17014003437317399</v>
      </c>
      <c r="B4813">
        <v>0.17014003437317091</v>
      </c>
      <c r="D4813">
        <f t="shared" si="75"/>
        <v>-3.0808688933348094E-15</v>
      </c>
    </row>
    <row r="4814" spans="1:4" x14ac:dyDescent="0.3">
      <c r="A4814">
        <v>0.152405862804699</v>
      </c>
      <c r="B4814">
        <v>0.15240586280469601</v>
      </c>
      <c r="D4814">
        <f t="shared" si="75"/>
        <v>-2.9976021664879227E-15</v>
      </c>
    </row>
    <row r="4815" spans="1:4" x14ac:dyDescent="0.3">
      <c r="A4815">
        <v>0.14044804429090599</v>
      </c>
      <c r="B4815">
        <v>0.14044804429090349</v>
      </c>
      <c r="D4815">
        <f t="shared" si="75"/>
        <v>-2.4980018054066022E-15</v>
      </c>
    </row>
    <row r="4816" spans="1:4" x14ac:dyDescent="0.3">
      <c r="A4816">
        <v>0.14214984490575</v>
      </c>
      <c r="B4816">
        <v>0.14214984490574761</v>
      </c>
      <c r="D4816">
        <f t="shared" si="75"/>
        <v>-2.3869795029440866E-15</v>
      </c>
    </row>
    <row r="4817" spans="1:4" x14ac:dyDescent="0.3">
      <c r="A4817">
        <v>0.14610241407571101</v>
      </c>
      <c r="B4817">
        <v>0.14610241407570809</v>
      </c>
      <c r="D4817">
        <f t="shared" si="75"/>
        <v>-2.9143354396410359E-15</v>
      </c>
    </row>
    <row r="4818" spans="1:4" x14ac:dyDescent="0.3">
      <c r="A4818">
        <v>0.161217100826824</v>
      </c>
      <c r="B4818">
        <v>0.1612171008268207</v>
      </c>
      <c r="D4818">
        <f t="shared" si="75"/>
        <v>-3.3029134982598407E-15</v>
      </c>
    </row>
    <row r="4819" spans="1:4" x14ac:dyDescent="0.3">
      <c r="A4819">
        <v>0.172363657112031</v>
      </c>
      <c r="B4819">
        <v>0.17236365711202811</v>
      </c>
      <c r="D4819">
        <f t="shared" si="75"/>
        <v>-2.886579864025407E-15</v>
      </c>
    </row>
    <row r="4820" spans="1:4" x14ac:dyDescent="0.3">
      <c r="A4820">
        <v>0.177062028148985</v>
      </c>
      <c r="B4820">
        <v>0.17706202814898181</v>
      </c>
      <c r="D4820">
        <f t="shared" si="75"/>
        <v>-3.1918911957973251E-15</v>
      </c>
    </row>
    <row r="4821" spans="1:4" x14ac:dyDescent="0.3">
      <c r="A4821">
        <v>0.164413806805111</v>
      </c>
      <c r="B4821">
        <v>0.16441380680510831</v>
      </c>
      <c r="D4821">
        <f t="shared" si="75"/>
        <v>-2.6922908347160046E-15</v>
      </c>
    </row>
    <row r="4822" spans="1:4" x14ac:dyDescent="0.3">
      <c r="A4822">
        <v>0.14631407240102901</v>
      </c>
      <c r="B4822">
        <v>0.14631407240102609</v>
      </c>
      <c r="D4822">
        <f t="shared" si="75"/>
        <v>-2.9143354396410359E-15</v>
      </c>
    </row>
    <row r="4823" spans="1:4" x14ac:dyDescent="0.3">
      <c r="A4823">
        <v>0.12874448417926701</v>
      </c>
      <c r="B4823">
        <v>0.1287444841792639</v>
      </c>
      <c r="D4823">
        <f t="shared" si="75"/>
        <v>-3.1086244689504383E-15</v>
      </c>
    </row>
    <row r="4824" spans="1:4" x14ac:dyDescent="0.3">
      <c r="A4824">
        <v>0.101090616308008</v>
      </c>
      <c r="B4824">
        <v>0.1010906163080048</v>
      </c>
      <c r="D4824">
        <f t="shared" si="75"/>
        <v>-3.2057689836051395E-15</v>
      </c>
    </row>
    <row r="4825" spans="1:4" x14ac:dyDescent="0.3">
      <c r="A4825">
        <v>7.3577388794780096E-2</v>
      </c>
      <c r="B4825">
        <v>7.3577388794777265E-2</v>
      </c>
      <c r="D4825">
        <f t="shared" si="75"/>
        <v>-2.8310687127941492E-15</v>
      </c>
    </row>
    <row r="4826" spans="1:4" x14ac:dyDescent="0.3">
      <c r="A4826">
        <v>4.9867724867724901E-2</v>
      </c>
      <c r="B4826">
        <v>4.9867724867722042E-2</v>
      </c>
      <c r="D4826">
        <f t="shared" si="75"/>
        <v>-2.8588242884097781E-15</v>
      </c>
    </row>
    <row r="4827" spans="1:4" x14ac:dyDescent="0.3">
      <c r="A4827">
        <v>3.2936507936507903E-2</v>
      </c>
      <c r="B4827">
        <v>3.2936507936505099E-2</v>
      </c>
      <c r="D4827">
        <f t="shared" si="75"/>
        <v>-2.8033131371785203E-15</v>
      </c>
    </row>
    <row r="4828" spans="1:4" x14ac:dyDescent="0.3">
      <c r="A4828">
        <v>1.8386243386243398E-2</v>
      </c>
      <c r="B4828">
        <v>1.838624338624055E-2</v>
      </c>
      <c r="D4828">
        <f t="shared" si="75"/>
        <v>-2.8484159475539172E-15</v>
      </c>
    </row>
    <row r="4829" spans="1:4" x14ac:dyDescent="0.3">
      <c r="A4829">
        <v>2.1031746031745999E-2</v>
      </c>
      <c r="B4829">
        <v>2.1031746031743199E-2</v>
      </c>
      <c r="D4829">
        <f t="shared" si="75"/>
        <v>-2.7998436902265667E-15</v>
      </c>
    </row>
    <row r="4830" spans="1:4" x14ac:dyDescent="0.3">
      <c r="A4830">
        <v>2.5000000000000001E-2</v>
      </c>
      <c r="B4830">
        <v>2.499999999999717E-2</v>
      </c>
      <c r="D4830">
        <f t="shared" si="75"/>
        <v>-2.8310687127941492E-15</v>
      </c>
    </row>
    <row r="4831" spans="1:4" x14ac:dyDescent="0.3">
      <c r="A4831">
        <v>3.2407407407407399E-2</v>
      </c>
      <c r="B4831">
        <v>3.2407407407404568E-2</v>
      </c>
      <c r="D4831">
        <f t="shared" si="75"/>
        <v>-2.8310687127941492E-15</v>
      </c>
    </row>
    <row r="4832" spans="1:4" x14ac:dyDescent="0.3">
      <c r="A4832">
        <v>3.6375661375661401E-2</v>
      </c>
      <c r="B4832">
        <v>3.6375661375658543E-2</v>
      </c>
      <c r="D4832">
        <f t="shared" si="75"/>
        <v>-2.8588242884097781E-15</v>
      </c>
    </row>
    <row r="4833" spans="1:4" x14ac:dyDescent="0.3">
      <c r="A4833">
        <v>3.3730158730158701E-2</v>
      </c>
      <c r="B4833">
        <v>3.3730158730155897E-2</v>
      </c>
      <c r="D4833">
        <f t="shared" si="75"/>
        <v>-2.8033131371785203E-15</v>
      </c>
    </row>
    <row r="4834" spans="1:4" x14ac:dyDescent="0.3">
      <c r="A4834">
        <v>3.3201058201058203E-2</v>
      </c>
      <c r="B4834">
        <v>3.3201058201055372E-2</v>
      </c>
      <c r="D4834">
        <f t="shared" si="75"/>
        <v>-2.8310687127941492E-15</v>
      </c>
    </row>
    <row r="4835" spans="1:4" x14ac:dyDescent="0.3">
      <c r="A4835">
        <v>3.4259259259259302E-2</v>
      </c>
      <c r="B4835">
        <v>3.4259259259256422E-2</v>
      </c>
      <c r="D4835">
        <f t="shared" si="75"/>
        <v>-2.8796409701214998E-15</v>
      </c>
    </row>
    <row r="4836" spans="1:4" x14ac:dyDescent="0.3">
      <c r="A4836">
        <v>3.7433862433862403E-2</v>
      </c>
      <c r="B4836">
        <v>3.7433862433859599E-2</v>
      </c>
      <c r="D4836">
        <f t="shared" si="75"/>
        <v>-2.8033131371785203E-15</v>
      </c>
    </row>
    <row r="4837" spans="1:4" x14ac:dyDescent="0.3">
      <c r="A4837">
        <v>5.1984126984127001E-2</v>
      </c>
      <c r="B4837">
        <v>5.1984126984124149E-2</v>
      </c>
      <c r="D4837">
        <f t="shared" si="75"/>
        <v>-2.8518853945058709E-15</v>
      </c>
    </row>
    <row r="4838" spans="1:4" x14ac:dyDescent="0.3">
      <c r="A4838">
        <v>7.1825396825396806E-2</v>
      </c>
      <c r="B4838">
        <v>7.1825396825393989E-2</v>
      </c>
      <c r="D4838">
        <f t="shared" si="75"/>
        <v>-2.8171909249863347E-15</v>
      </c>
    </row>
    <row r="4839" spans="1:4" x14ac:dyDescent="0.3">
      <c r="A4839">
        <v>8.6904761904761901E-2</v>
      </c>
      <c r="B4839">
        <v>8.690476190475907E-2</v>
      </c>
      <c r="D4839">
        <f t="shared" si="75"/>
        <v>-2.8310687127941492E-15</v>
      </c>
    </row>
    <row r="4840" spans="1:4" x14ac:dyDescent="0.3">
      <c r="A4840">
        <v>0.109799861973775</v>
      </c>
      <c r="B4840">
        <v>0.1097998619737722</v>
      </c>
      <c r="D4840">
        <f t="shared" si="75"/>
        <v>-2.8033131371785203E-15</v>
      </c>
    </row>
    <row r="4841" spans="1:4" x14ac:dyDescent="0.3">
      <c r="A4841">
        <v>0.11423186314490701</v>
      </c>
      <c r="B4841">
        <v>0.1142318631449038</v>
      </c>
      <c r="D4841">
        <f t="shared" si="75"/>
        <v>-3.2057689836051395E-15</v>
      </c>
    </row>
    <row r="4842" spans="1:4" x14ac:dyDescent="0.3">
      <c r="A4842">
        <v>0.104130330217287</v>
      </c>
      <c r="B4842">
        <v>0.10413033021728391</v>
      </c>
      <c r="D4842">
        <f t="shared" si="75"/>
        <v>-3.0947466811426239E-15</v>
      </c>
    </row>
    <row r="4843" spans="1:4" x14ac:dyDescent="0.3">
      <c r="A4843">
        <v>8.9278394713177306E-2</v>
      </c>
      <c r="B4843">
        <v>8.9278394713174489E-2</v>
      </c>
      <c r="D4843">
        <f t="shared" si="75"/>
        <v>-2.8171909249863347E-15</v>
      </c>
    </row>
    <row r="4844" spans="1:4" x14ac:dyDescent="0.3">
      <c r="A4844">
        <v>8.4716732542819501E-2</v>
      </c>
      <c r="B4844">
        <v>8.471673254281667E-2</v>
      </c>
      <c r="D4844">
        <f t="shared" si="75"/>
        <v>-2.8310687127941492E-15</v>
      </c>
    </row>
    <row r="4845" spans="1:4" x14ac:dyDescent="0.3">
      <c r="A4845">
        <v>7.3386034255599503E-2</v>
      </c>
      <c r="B4845">
        <v>7.3386034255596644E-2</v>
      </c>
      <c r="D4845">
        <f t="shared" si="75"/>
        <v>-2.8588242884097781E-15</v>
      </c>
    </row>
    <row r="4846" spans="1:4" x14ac:dyDescent="0.3">
      <c r="A4846">
        <v>7.7865612648221297E-2</v>
      </c>
      <c r="B4846">
        <v>7.7865612648218521E-2</v>
      </c>
      <c r="D4846">
        <f t="shared" si="75"/>
        <v>-2.7755575615628914E-15</v>
      </c>
    </row>
    <row r="4847" spans="1:4" x14ac:dyDescent="0.3">
      <c r="A4847">
        <v>9.1699604743083002E-2</v>
      </c>
      <c r="B4847">
        <v>9.1699604743080185E-2</v>
      </c>
      <c r="D4847">
        <f t="shared" si="75"/>
        <v>-2.8171909249863347E-15</v>
      </c>
    </row>
    <row r="4848" spans="1:4" x14ac:dyDescent="0.3">
      <c r="A4848">
        <v>0.112252964426877</v>
      </c>
      <c r="B4848">
        <v>0.1122529644268746</v>
      </c>
      <c r="D4848">
        <f t="shared" si="75"/>
        <v>-2.400857290751901E-15</v>
      </c>
    </row>
    <row r="4849" spans="1:4" x14ac:dyDescent="0.3">
      <c r="A4849">
        <v>0.12832674571805</v>
      </c>
      <c r="B4849">
        <v>0.12832674571804731</v>
      </c>
      <c r="D4849">
        <f t="shared" si="75"/>
        <v>-2.6922908347160046E-15</v>
      </c>
    </row>
    <row r="4850" spans="1:4" x14ac:dyDescent="0.3">
      <c r="A4850">
        <v>0.14677206851119901</v>
      </c>
      <c r="B4850">
        <v>0.14677206851119609</v>
      </c>
      <c r="D4850">
        <f t="shared" si="75"/>
        <v>-2.9143354396410359E-15</v>
      </c>
    </row>
    <row r="4851" spans="1:4" x14ac:dyDescent="0.3">
      <c r="A4851">
        <v>0.17417654808959199</v>
      </c>
      <c r="B4851">
        <v>0.1741765480895888</v>
      </c>
      <c r="D4851">
        <f t="shared" si="75"/>
        <v>-3.1918911957973251E-15</v>
      </c>
    </row>
    <row r="4852" spans="1:4" x14ac:dyDescent="0.3">
      <c r="A4852">
        <v>0.206587615283267</v>
      </c>
      <c r="B4852">
        <v>0.20658761528326469</v>
      </c>
      <c r="D4852">
        <f t="shared" si="75"/>
        <v>-2.3037127760971998E-15</v>
      </c>
    </row>
    <row r="4853" spans="1:4" x14ac:dyDescent="0.3">
      <c r="A4853">
        <v>0.240316205533597</v>
      </c>
      <c r="B4853">
        <v>0.24031620553359401</v>
      </c>
      <c r="D4853">
        <f t="shared" si="75"/>
        <v>-2.9976021664879227E-15</v>
      </c>
    </row>
    <row r="4854" spans="1:4" x14ac:dyDescent="0.3">
      <c r="A4854">
        <v>0.27007392768262301</v>
      </c>
      <c r="B4854">
        <v>0.27007392768262051</v>
      </c>
      <c r="D4854">
        <f t="shared" si="75"/>
        <v>-2.4980018054066022E-15</v>
      </c>
    </row>
    <row r="4855" spans="1:4" x14ac:dyDescent="0.3">
      <c r="A4855">
        <v>0.30064621368969202</v>
      </c>
      <c r="B4855">
        <v>0.30064621368968908</v>
      </c>
      <c r="D4855">
        <f t="shared" si="75"/>
        <v>-2.9420910152566648E-15</v>
      </c>
    </row>
    <row r="4856" spans="1:4" x14ac:dyDescent="0.3">
      <c r="A4856">
        <v>0.31512380534119699</v>
      </c>
      <c r="B4856">
        <v>0.31512380534119377</v>
      </c>
      <c r="D4856">
        <f t="shared" si="75"/>
        <v>-3.219646771412954E-15</v>
      </c>
    </row>
    <row r="4857" spans="1:4" x14ac:dyDescent="0.3">
      <c r="A4857">
        <v>0.31337181337181302</v>
      </c>
      <c r="B4857">
        <v>0.31337181337181053</v>
      </c>
      <c r="D4857">
        <f t="shared" si="75"/>
        <v>-2.4980018054066022E-15</v>
      </c>
    </row>
    <row r="4858" spans="1:4" x14ac:dyDescent="0.3">
      <c r="A4858">
        <v>0.31137566137566097</v>
      </c>
      <c r="B4858">
        <v>0.31137566137565847</v>
      </c>
      <c r="D4858">
        <f t="shared" si="75"/>
        <v>-2.4980018054066022E-15</v>
      </c>
    </row>
    <row r="4859" spans="1:4" x14ac:dyDescent="0.3">
      <c r="A4859">
        <v>0.258994708994709</v>
      </c>
      <c r="B4859">
        <v>0.25899470899470611</v>
      </c>
      <c r="D4859">
        <f t="shared" si="75"/>
        <v>-2.886579864025407E-15</v>
      </c>
    </row>
    <row r="4860" spans="1:4" x14ac:dyDescent="0.3">
      <c r="A4860">
        <v>0.19550264550264501</v>
      </c>
      <c r="B4860">
        <v>0.19550264550264271</v>
      </c>
      <c r="D4860">
        <f t="shared" si="75"/>
        <v>-2.3037127760971998E-15</v>
      </c>
    </row>
    <row r="4861" spans="1:4" x14ac:dyDescent="0.3">
      <c r="A4861">
        <v>0.13730158730158701</v>
      </c>
      <c r="B4861">
        <v>0.13730158730158451</v>
      </c>
      <c r="D4861">
        <f t="shared" si="75"/>
        <v>-2.4980018054066022E-15</v>
      </c>
    </row>
    <row r="4862" spans="1:4" x14ac:dyDescent="0.3">
      <c r="A4862">
        <v>8.5714285714285701E-2</v>
      </c>
      <c r="B4862">
        <v>8.5714285714282884E-2</v>
      </c>
      <c r="D4862">
        <f t="shared" si="75"/>
        <v>-2.8171909249863347E-15</v>
      </c>
    </row>
    <row r="4863" spans="1:4" x14ac:dyDescent="0.3">
      <c r="A4863">
        <v>2.8439153439153399E-2</v>
      </c>
      <c r="B4863">
        <v>2.84391534391506E-2</v>
      </c>
      <c r="D4863">
        <f t="shared" si="75"/>
        <v>-2.7998436902265667E-15</v>
      </c>
    </row>
    <row r="4864" spans="1:4" x14ac:dyDescent="0.3">
      <c r="A4864">
        <v>2.3148148148148098E-2</v>
      </c>
      <c r="B4864">
        <v>2.3148148148145309E-2</v>
      </c>
      <c r="D4864">
        <f t="shared" si="75"/>
        <v>-2.7894353493707058E-15</v>
      </c>
    </row>
    <row r="4865" spans="1:4" x14ac:dyDescent="0.3">
      <c r="A4865">
        <v>2.4074074074074098E-2</v>
      </c>
      <c r="B4865">
        <v>2.407407407407124E-2</v>
      </c>
      <c r="D4865">
        <f t="shared" si="75"/>
        <v>-2.8588242884097781E-15</v>
      </c>
    </row>
    <row r="4866" spans="1:4" x14ac:dyDescent="0.3">
      <c r="A4866">
        <v>2.6455026455026499E-2</v>
      </c>
      <c r="B4866">
        <v>2.6455026455023619E-2</v>
      </c>
      <c r="D4866">
        <f t="shared" si="75"/>
        <v>-2.8796409701214998E-15</v>
      </c>
    </row>
    <row r="4867" spans="1:4" x14ac:dyDescent="0.3">
      <c r="A4867">
        <v>2.75132275132275E-2</v>
      </c>
      <c r="B4867">
        <v>2.7513227513224679E-2</v>
      </c>
      <c r="D4867">
        <f t="shared" ref="D4867:D4930" si="76">B4867-A4867</f>
        <v>-2.8206603719382883E-15</v>
      </c>
    </row>
    <row r="4868" spans="1:4" x14ac:dyDescent="0.3">
      <c r="A4868">
        <v>2.96296296296296E-2</v>
      </c>
      <c r="B4868">
        <v>2.96296296296268E-2</v>
      </c>
      <c r="D4868">
        <f t="shared" si="76"/>
        <v>-2.7998436902265667E-15</v>
      </c>
    </row>
    <row r="4869" spans="1:4" x14ac:dyDescent="0.3">
      <c r="A4869">
        <v>2.8835978835978798E-2</v>
      </c>
      <c r="B4869">
        <v>2.8835978835975998E-2</v>
      </c>
      <c r="D4869">
        <f t="shared" si="76"/>
        <v>-2.7998436902265667E-15</v>
      </c>
    </row>
    <row r="4870" spans="1:4" x14ac:dyDescent="0.3">
      <c r="A4870">
        <v>2.5793650793650799E-2</v>
      </c>
      <c r="B4870">
        <v>2.5793650793647961E-2</v>
      </c>
      <c r="D4870">
        <f t="shared" si="76"/>
        <v>-2.8380076066980564E-15</v>
      </c>
    </row>
    <row r="4871" spans="1:4" x14ac:dyDescent="0.3">
      <c r="A4871">
        <v>2.18253968253968E-2</v>
      </c>
      <c r="B4871">
        <v>2.182539682539399E-2</v>
      </c>
      <c r="D4871">
        <f t="shared" si="76"/>
        <v>-2.8102520310824275E-15</v>
      </c>
    </row>
    <row r="4872" spans="1:4" x14ac:dyDescent="0.3">
      <c r="A4872">
        <v>1.8915343915343899E-2</v>
      </c>
      <c r="B4872">
        <v>1.8915343915341078E-2</v>
      </c>
      <c r="D4872">
        <f t="shared" si="76"/>
        <v>-2.8206603719382883E-15</v>
      </c>
    </row>
    <row r="4873" spans="1:4" x14ac:dyDescent="0.3">
      <c r="A4873">
        <v>1.73280423280423E-2</v>
      </c>
      <c r="B4873">
        <v>1.732804232803949E-2</v>
      </c>
      <c r="D4873">
        <f t="shared" si="76"/>
        <v>-2.8102520310824275E-15</v>
      </c>
    </row>
    <row r="4874" spans="1:4" x14ac:dyDescent="0.3">
      <c r="A4874">
        <v>1.8650793650793598E-2</v>
      </c>
      <c r="B4874">
        <v>1.8650793650790819E-2</v>
      </c>
      <c r="D4874">
        <f t="shared" si="76"/>
        <v>-2.779027008514845E-15</v>
      </c>
    </row>
    <row r="4875" spans="1:4" x14ac:dyDescent="0.3">
      <c r="A4875">
        <v>2.2486772486772499E-2</v>
      </c>
      <c r="B4875">
        <v>2.2486772486769661E-2</v>
      </c>
      <c r="D4875">
        <f t="shared" si="76"/>
        <v>-2.8380076066980564E-15</v>
      </c>
    </row>
    <row r="4876" spans="1:4" x14ac:dyDescent="0.3">
      <c r="A4876">
        <v>5.5687830687830703E-2</v>
      </c>
      <c r="B4876">
        <v>5.5687830687827858E-2</v>
      </c>
      <c r="D4876">
        <f t="shared" si="76"/>
        <v>-2.8449465006019636E-15</v>
      </c>
    </row>
    <row r="4877" spans="1:4" x14ac:dyDescent="0.3">
      <c r="A4877">
        <v>9.6031746031745996E-2</v>
      </c>
      <c r="B4877">
        <v>9.6031746031743206E-2</v>
      </c>
      <c r="D4877">
        <f t="shared" si="76"/>
        <v>-2.7894353493707058E-15</v>
      </c>
    </row>
    <row r="4878" spans="1:4" x14ac:dyDescent="0.3">
      <c r="A4878">
        <v>0.11335978835978799</v>
      </c>
      <c r="B4878">
        <v>0.11335978835978559</v>
      </c>
      <c r="D4878">
        <f t="shared" si="76"/>
        <v>-2.400857290751901E-15</v>
      </c>
    </row>
    <row r="4879" spans="1:4" x14ac:dyDescent="0.3">
      <c r="A4879">
        <v>0.12235449735449699</v>
      </c>
      <c r="B4879">
        <v>0.12235449735449461</v>
      </c>
      <c r="D4879">
        <f t="shared" si="76"/>
        <v>-2.3869795029440866E-15</v>
      </c>
    </row>
    <row r="4880" spans="1:4" x14ac:dyDescent="0.3">
      <c r="A4880">
        <v>0.126984126984127</v>
      </c>
      <c r="B4880">
        <v>0.1269841269841242</v>
      </c>
      <c r="D4880">
        <f t="shared" si="76"/>
        <v>-2.8033131371785203E-15</v>
      </c>
    </row>
    <row r="4881" spans="1:4" x14ac:dyDescent="0.3">
      <c r="A4881">
        <v>9.8544973544973505E-2</v>
      </c>
      <c r="B4881">
        <v>9.8544973544970757E-2</v>
      </c>
      <c r="D4881">
        <f t="shared" si="76"/>
        <v>-2.7478019859472624E-15</v>
      </c>
    </row>
    <row r="4882" spans="1:4" x14ac:dyDescent="0.3">
      <c r="A4882">
        <v>6.0846560846560802E-2</v>
      </c>
      <c r="B4882">
        <v>6.0846560846558061E-2</v>
      </c>
      <c r="D4882">
        <f t="shared" si="76"/>
        <v>-2.7408630920433552E-15</v>
      </c>
    </row>
    <row r="4883" spans="1:4" x14ac:dyDescent="0.3">
      <c r="A4883">
        <v>4.5502645502645503E-2</v>
      </c>
      <c r="B4883">
        <v>4.5502645502642727E-2</v>
      </c>
      <c r="D4883">
        <f t="shared" si="76"/>
        <v>-2.7755575615628914E-15</v>
      </c>
    </row>
    <row r="4884" spans="1:4" x14ac:dyDescent="0.3">
      <c r="A4884">
        <v>4.3650793650793697E-2</v>
      </c>
      <c r="B4884">
        <v>4.3650793650790873E-2</v>
      </c>
      <c r="D4884">
        <f t="shared" si="76"/>
        <v>-2.8241298188902419E-15</v>
      </c>
    </row>
    <row r="4885" spans="1:4" x14ac:dyDescent="0.3">
      <c r="A4885">
        <v>4.6031746031746E-2</v>
      </c>
      <c r="B4885">
        <v>4.6031746031743252E-2</v>
      </c>
      <c r="D4885">
        <f t="shared" si="76"/>
        <v>-2.7478019859472624E-15</v>
      </c>
    </row>
    <row r="4886" spans="1:4" x14ac:dyDescent="0.3">
      <c r="A4886">
        <v>4.6957671957671997E-2</v>
      </c>
      <c r="B4886">
        <v>4.695767195766918E-2</v>
      </c>
      <c r="D4886">
        <f t="shared" si="76"/>
        <v>-2.8171909249863347E-15</v>
      </c>
    </row>
    <row r="4887" spans="1:4" x14ac:dyDescent="0.3">
      <c r="A4887">
        <v>5.0925925925925902E-2</v>
      </c>
      <c r="B4887">
        <v>5.0925925925923141E-2</v>
      </c>
      <c r="D4887">
        <f t="shared" si="76"/>
        <v>-2.7616797737550769E-15</v>
      </c>
    </row>
    <row r="4888" spans="1:4" x14ac:dyDescent="0.3">
      <c r="A4888">
        <v>5.41005291005291E-2</v>
      </c>
      <c r="B4888">
        <v>5.4100529100526318E-2</v>
      </c>
      <c r="D4888">
        <f t="shared" si="76"/>
        <v>-2.7824964554667986E-15</v>
      </c>
    </row>
    <row r="4889" spans="1:4" x14ac:dyDescent="0.3">
      <c r="A4889">
        <v>5.7275132275132298E-2</v>
      </c>
      <c r="B4889">
        <v>5.7275132275129502E-2</v>
      </c>
      <c r="D4889">
        <f t="shared" si="76"/>
        <v>-2.796374243274613E-15</v>
      </c>
    </row>
    <row r="4890" spans="1:4" x14ac:dyDescent="0.3">
      <c r="A4890">
        <v>5.9920634920634902E-2</v>
      </c>
      <c r="B4890">
        <v>5.9920634920632133E-2</v>
      </c>
      <c r="D4890">
        <f t="shared" si="76"/>
        <v>-2.7686186676589841E-15</v>
      </c>
    </row>
    <row r="4891" spans="1:4" x14ac:dyDescent="0.3">
      <c r="A4891">
        <v>6.2433862433862397E-2</v>
      </c>
      <c r="B4891">
        <v>6.2433862433859642E-2</v>
      </c>
      <c r="D4891">
        <f t="shared" si="76"/>
        <v>-2.7547408798511697E-15</v>
      </c>
    </row>
    <row r="4892" spans="1:4" x14ac:dyDescent="0.3">
      <c r="A4892">
        <v>6.19047619047619E-2</v>
      </c>
      <c r="B4892">
        <v>6.1904761904759117E-2</v>
      </c>
      <c r="D4892">
        <f t="shared" si="76"/>
        <v>-2.7824964554667986E-15</v>
      </c>
    </row>
    <row r="4893" spans="1:4" x14ac:dyDescent="0.3">
      <c r="A4893">
        <v>6.3888888888888898E-2</v>
      </c>
      <c r="B4893">
        <v>6.3888888888886108E-2</v>
      </c>
      <c r="D4893">
        <f t="shared" si="76"/>
        <v>-2.7894353493707058E-15</v>
      </c>
    </row>
    <row r="4894" spans="1:4" x14ac:dyDescent="0.3">
      <c r="A4894">
        <v>5.2513227513227498E-2</v>
      </c>
      <c r="B4894">
        <v>5.2513227513224743E-2</v>
      </c>
      <c r="D4894">
        <f t="shared" si="76"/>
        <v>-2.7547408798511697E-15</v>
      </c>
    </row>
    <row r="4895" spans="1:4" x14ac:dyDescent="0.3">
      <c r="A4895">
        <v>4.7751322751322801E-2</v>
      </c>
      <c r="B4895">
        <v>4.7751322751319977E-2</v>
      </c>
      <c r="D4895">
        <f t="shared" si="76"/>
        <v>-2.8241298188902419E-15</v>
      </c>
    </row>
    <row r="4896" spans="1:4" x14ac:dyDescent="0.3">
      <c r="A4896">
        <v>5.3174603174603201E-2</v>
      </c>
      <c r="B4896">
        <v>5.3174603174600397E-2</v>
      </c>
      <c r="D4896">
        <f t="shared" si="76"/>
        <v>-2.8033131371785203E-15</v>
      </c>
    </row>
    <row r="4897" spans="1:4" x14ac:dyDescent="0.3">
      <c r="A4897">
        <v>5.4761904761904803E-2</v>
      </c>
      <c r="B4897">
        <v>5.4761904761901979E-2</v>
      </c>
      <c r="D4897">
        <f t="shared" si="76"/>
        <v>-2.8241298188902419E-15</v>
      </c>
    </row>
    <row r="4898" spans="1:4" x14ac:dyDescent="0.3">
      <c r="A4898">
        <v>4.9206349206349198E-2</v>
      </c>
      <c r="B4898">
        <v>4.9206349206346423E-2</v>
      </c>
      <c r="D4898">
        <f t="shared" si="76"/>
        <v>-2.7755575615628914E-15</v>
      </c>
    </row>
    <row r="4899" spans="1:4" x14ac:dyDescent="0.3">
      <c r="A4899">
        <v>6.0052910052909997E-2</v>
      </c>
      <c r="B4899">
        <v>6.005291005290727E-2</v>
      </c>
      <c r="D4899">
        <f t="shared" si="76"/>
        <v>-2.7269853042355408E-15</v>
      </c>
    </row>
    <row r="4900" spans="1:4" x14ac:dyDescent="0.3">
      <c r="A4900">
        <v>7.2751322751322803E-2</v>
      </c>
      <c r="B4900">
        <v>7.2751322751319958E-2</v>
      </c>
      <c r="D4900">
        <f t="shared" si="76"/>
        <v>-2.8449465006019636E-15</v>
      </c>
    </row>
    <row r="4901" spans="1:4" x14ac:dyDescent="0.3">
      <c r="A4901">
        <v>8.0820105820105806E-2</v>
      </c>
      <c r="B4901">
        <v>8.082010582010303E-2</v>
      </c>
      <c r="D4901">
        <f t="shared" si="76"/>
        <v>-2.7755575615628914E-15</v>
      </c>
    </row>
    <row r="4902" spans="1:4" x14ac:dyDescent="0.3">
      <c r="A4902">
        <v>9.3121693121693105E-2</v>
      </c>
      <c r="B4902">
        <v>9.3121693121690316E-2</v>
      </c>
      <c r="D4902">
        <f t="shared" si="76"/>
        <v>-2.7894353493707058E-15</v>
      </c>
    </row>
    <row r="4903" spans="1:4" x14ac:dyDescent="0.3">
      <c r="A4903">
        <v>0.107275132275132</v>
      </c>
      <c r="B4903">
        <v>0.1072751322751295</v>
      </c>
      <c r="D4903">
        <f t="shared" si="76"/>
        <v>-2.4980018054066022E-15</v>
      </c>
    </row>
    <row r="4904" spans="1:4" x14ac:dyDescent="0.3">
      <c r="A4904">
        <v>0.119179894179894</v>
      </c>
      <c r="B4904">
        <v>0.1191798941798914</v>
      </c>
      <c r="D4904">
        <f t="shared" si="76"/>
        <v>-2.5951463200613034E-15</v>
      </c>
    </row>
    <row r="4905" spans="1:4" x14ac:dyDescent="0.3">
      <c r="A4905">
        <v>0.121825396825397</v>
      </c>
      <c r="B4905">
        <v>0.12182539682539401</v>
      </c>
      <c r="D4905">
        <f t="shared" si="76"/>
        <v>-2.9976021664879227E-15</v>
      </c>
    </row>
    <row r="4906" spans="1:4" x14ac:dyDescent="0.3">
      <c r="A4906">
        <v>0.134656084656085</v>
      </c>
      <c r="B4906">
        <v>0.13465608465608189</v>
      </c>
      <c r="D4906">
        <f t="shared" si="76"/>
        <v>-3.1086244689504383E-15</v>
      </c>
    </row>
    <row r="4907" spans="1:4" x14ac:dyDescent="0.3">
      <c r="A4907">
        <v>0.146164021164021</v>
      </c>
      <c r="B4907">
        <v>0.14616402116401839</v>
      </c>
      <c r="D4907">
        <f t="shared" si="76"/>
        <v>-2.6090241078691179E-15</v>
      </c>
    </row>
    <row r="4908" spans="1:4" x14ac:dyDescent="0.3">
      <c r="A4908">
        <v>0.15026455026454999</v>
      </c>
      <c r="B4908">
        <v>0.15026455026454749</v>
      </c>
      <c r="D4908">
        <f t="shared" si="76"/>
        <v>-2.4980018054066022E-15</v>
      </c>
    </row>
    <row r="4909" spans="1:4" x14ac:dyDescent="0.3">
      <c r="A4909">
        <v>0.15449735449735499</v>
      </c>
      <c r="B4909">
        <v>0.15449735449735169</v>
      </c>
      <c r="D4909">
        <f t="shared" si="76"/>
        <v>-3.3029134982598407E-15</v>
      </c>
    </row>
    <row r="4910" spans="1:4" x14ac:dyDescent="0.3">
      <c r="A4910">
        <v>0.17116402116402099</v>
      </c>
      <c r="B4910">
        <v>0.17116402116401841</v>
      </c>
      <c r="D4910">
        <f t="shared" si="76"/>
        <v>-2.581268532253489E-15</v>
      </c>
    </row>
    <row r="4911" spans="1:4" x14ac:dyDescent="0.3">
      <c r="A4911">
        <v>0.17235449735449701</v>
      </c>
      <c r="B4911">
        <v>0.1723544973544946</v>
      </c>
      <c r="D4911">
        <f t="shared" si="76"/>
        <v>-2.4147350785597155E-15</v>
      </c>
    </row>
    <row r="4912" spans="1:4" x14ac:dyDescent="0.3">
      <c r="A4912">
        <v>0.16944444444444401</v>
      </c>
      <c r="B4912">
        <v>0.16944444444444159</v>
      </c>
      <c r="D4912">
        <f t="shared" si="76"/>
        <v>-2.4147350785597155E-15</v>
      </c>
    </row>
    <row r="4913" spans="1:4" x14ac:dyDescent="0.3">
      <c r="A4913">
        <v>0.175793650793651</v>
      </c>
      <c r="B4913">
        <v>0.175793650793648</v>
      </c>
      <c r="D4913">
        <f t="shared" si="76"/>
        <v>-2.9976021664879227E-15</v>
      </c>
    </row>
    <row r="4914" spans="1:4" x14ac:dyDescent="0.3">
      <c r="A4914">
        <v>0.168386243386243</v>
      </c>
      <c r="B4914">
        <v>0.16838624338624061</v>
      </c>
      <c r="D4914">
        <f t="shared" si="76"/>
        <v>-2.3869795029440866E-15</v>
      </c>
    </row>
    <row r="4915" spans="1:4" x14ac:dyDescent="0.3">
      <c r="A4915">
        <v>0.14378306878306901</v>
      </c>
      <c r="B4915">
        <v>0.14378306878306599</v>
      </c>
      <c r="D4915">
        <f t="shared" si="76"/>
        <v>-3.0253577421035516E-15</v>
      </c>
    </row>
    <row r="4916" spans="1:4" x14ac:dyDescent="0.3">
      <c r="A4916">
        <v>0.120767195767196</v>
      </c>
      <c r="B4916">
        <v>0.120767195767193</v>
      </c>
      <c r="D4916">
        <f t="shared" si="76"/>
        <v>-2.9976021664879227E-15</v>
      </c>
    </row>
    <row r="4917" spans="1:4" x14ac:dyDescent="0.3">
      <c r="A4917">
        <v>0.103968253968254</v>
      </c>
      <c r="B4917">
        <v>0.1039682539682512</v>
      </c>
      <c r="D4917">
        <f t="shared" si="76"/>
        <v>-2.8033131371785203E-15</v>
      </c>
    </row>
    <row r="4918" spans="1:4" x14ac:dyDescent="0.3">
      <c r="A4918">
        <v>9.8148148148148096E-2</v>
      </c>
      <c r="B4918">
        <v>9.8148148148145362E-2</v>
      </c>
      <c r="D4918">
        <f t="shared" si="76"/>
        <v>-2.733924198139448E-15</v>
      </c>
    </row>
    <row r="4919" spans="1:4" x14ac:dyDescent="0.3">
      <c r="A4919">
        <v>9.2063492063492097E-2</v>
      </c>
      <c r="B4919">
        <v>9.2063492063489266E-2</v>
      </c>
      <c r="D4919">
        <f t="shared" si="76"/>
        <v>-2.8310687127941492E-15</v>
      </c>
    </row>
    <row r="4920" spans="1:4" x14ac:dyDescent="0.3">
      <c r="A4920">
        <v>8.99470899470899E-2</v>
      </c>
      <c r="B4920">
        <v>8.9947089947087153E-2</v>
      </c>
      <c r="D4920">
        <f t="shared" si="76"/>
        <v>-2.7478019859472624E-15</v>
      </c>
    </row>
    <row r="4921" spans="1:4" x14ac:dyDescent="0.3">
      <c r="A4921">
        <v>9.2724867724867696E-2</v>
      </c>
      <c r="B4921">
        <v>9.2724867724864921E-2</v>
      </c>
      <c r="D4921">
        <f t="shared" si="76"/>
        <v>-2.7755575615628914E-15</v>
      </c>
    </row>
    <row r="4922" spans="1:4" x14ac:dyDescent="0.3">
      <c r="A4922">
        <v>9.6560846560846597E-2</v>
      </c>
      <c r="B4922">
        <v>9.6560846560843752E-2</v>
      </c>
      <c r="D4922">
        <f t="shared" si="76"/>
        <v>-2.8449465006019636E-15</v>
      </c>
    </row>
    <row r="4923" spans="1:4" x14ac:dyDescent="0.3">
      <c r="A4923">
        <v>8.9153439153439207E-2</v>
      </c>
      <c r="B4923">
        <v>8.9153439153436348E-2</v>
      </c>
      <c r="D4923">
        <f t="shared" si="76"/>
        <v>-2.8588242884097781E-15</v>
      </c>
    </row>
    <row r="4924" spans="1:4" x14ac:dyDescent="0.3">
      <c r="A4924">
        <v>8.8888888888888906E-2</v>
      </c>
      <c r="B4924">
        <v>8.8888888888886089E-2</v>
      </c>
      <c r="D4924">
        <f t="shared" si="76"/>
        <v>-2.8171909249863347E-15</v>
      </c>
    </row>
    <row r="4925" spans="1:4" x14ac:dyDescent="0.3">
      <c r="A4925">
        <v>9.2328042328042301E-2</v>
      </c>
      <c r="B4925">
        <v>9.2328042328039525E-2</v>
      </c>
      <c r="D4925">
        <f t="shared" si="76"/>
        <v>-2.7755575615628914E-15</v>
      </c>
    </row>
    <row r="4926" spans="1:4" x14ac:dyDescent="0.3">
      <c r="A4926">
        <v>9.8015873015873001E-2</v>
      </c>
      <c r="B4926">
        <v>9.8015873015870225E-2</v>
      </c>
      <c r="D4926">
        <f t="shared" si="76"/>
        <v>-2.7755575615628914E-15</v>
      </c>
    </row>
    <row r="4927" spans="1:4" x14ac:dyDescent="0.3">
      <c r="A4927">
        <v>0.105687830687831</v>
      </c>
      <c r="B4927">
        <v>0.1056878306878279</v>
      </c>
      <c r="D4927">
        <f t="shared" si="76"/>
        <v>-3.0947466811426239E-15</v>
      </c>
    </row>
    <row r="4928" spans="1:4" x14ac:dyDescent="0.3">
      <c r="A4928">
        <v>0.11031746031745999</v>
      </c>
      <c r="B4928">
        <v>0.1103174603174575</v>
      </c>
      <c r="D4928">
        <f t="shared" si="76"/>
        <v>-2.4980018054066022E-15</v>
      </c>
    </row>
    <row r="4929" spans="1:4" x14ac:dyDescent="0.3">
      <c r="A4929">
        <v>0.11640211640211599</v>
      </c>
      <c r="B4929">
        <v>0.11640211640211361</v>
      </c>
      <c r="D4929">
        <f t="shared" si="76"/>
        <v>-2.3869795029440866E-15</v>
      </c>
    </row>
    <row r="4930" spans="1:4" x14ac:dyDescent="0.3">
      <c r="A4930">
        <v>0.122751322751323</v>
      </c>
      <c r="B4930">
        <v>0.12275132275131991</v>
      </c>
      <c r="D4930">
        <f t="shared" si="76"/>
        <v>-3.0947466811426239E-15</v>
      </c>
    </row>
    <row r="4931" spans="1:4" x14ac:dyDescent="0.3">
      <c r="A4931">
        <v>0.12089947089947101</v>
      </c>
      <c r="B4931">
        <v>0.12089947089946811</v>
      </c>
      <c r="D4931">
        <f t="shared" ref="D4931:D4994" si="77">B4931-A4931</f>
        <v>-2.9004576518332215E-15</v>
      </c>
    </row>
    <row r="4932" spans="1:4" x14ac:dyDescent="0.3">
      <c r="A4932">
        <v>0.11560846560846599</v>
      </c>
      <c r="B4932">
        <v>0.1156084656084628</v>
      </c>
      <c r="D4932">
        <f t="shared" si="77"/>
        <v>-3.1918911957973251E-15</v>
      </c>
    </row>
    <row r="4933" spans="1:4" x14ac:dyDescent="0.3">
      <c r="A4933">
        <v>0.116269841269841</v>
      </c>
      <c r="B4933">
        <v>0.1162698412698385</v>
      </c>
      <c r="D4933">
        <f t="shared" si="77"/>
        <v>-2.4980018054066022E-15</v>
      </c>
    </row>
    <row r="4934" spans="1:4" x14ac:dyDescent="0.3">
      <c r="A4934">
        <v>0.147486772486772</v>
      </c>
      <c r="B4934">
        <v>0.1474867724867697</v>
      </c>
      <c r="D4934">
        <f t="shared" si="77"/>
        <v>-2.3037127760971998E-15</v>
      </c>
    </row>
    <row r="4935" spans="1:4" x14ac:dyDescent="0.3">
      <c r="A4935">
        <v>0.21375661375661401</v>
      </c>
      <c r="B4935">
        <v>0.21375661375661101</v>
      </c>
      <c r="D4935">
        <f t="shared" si="77"/>
        <v>-2.9976021664879227E-15</v>
      </c>
    </row>
    <row r="4936" spans="1:4" x14ac:dyDescent="0.3">
      <c r="A4936">
        <v>0.28994708994709001</v>
      </c>
      <c r="B4936">
        <v>0.28994708994708718</v>
      </c>
      <c r="D4936">
        <f t="shared" si="77"/>
        <v>-2.8310687127941492E-15</v>
      </c>
    </row>
    <row r="4937" spans="1:4" x14ac:dyDescent="0.3">
      <c r="A4937">
        <v>0.34206349206349201</v>
      </c>
      <c r="B4937">
        <v>0.34206349206348929</v>
      </c>
      <c r="D4937">
        <f t="shared" si="77"/>
        <v>-2.7200464103316335E-15</v>
      </c>
    </row>
    <row r="4938" spans="1:4" x14ac:dyDescent="0.3">
      <c r="A4938">
        <v>0.38042328042328</v>
      </c>
      <c r="B4938">
        <v>0.38042328042327772</v>
      </c>
      <c r="D4938">
        <f t="shared" si="77"/>
        <v>-2.2759572004815709E-15</v>
      </c>
    </row>
    <row r="4939" spans="1:4" x14ac:dyDescent="0.3">
      <c r="A4939">
        <v>0.38412698412698398</v>
      </c>
      <c r="B4939">
        <v>0.38412698412698137</v>
      </c>
      <c r="D4939">
        <f t="shared" si="77"/>
        <v>-2.6090241078691179E-15</v>
      </c>
    </row>
    <row r="4940" spans="1:4" x14ac:dyDescent="0.3">
      <c r="A4940">
        <v>0.37394179894179902</v>
      </c>
      <c r="B4940">
        <v>0.3739417989417963</v>
      </c>
      <c r="D4940">
        <f t="shared" si="77"/>
        <v>-2.7200464103316335E-15</v>
      </c>
    </row>
    <row r="4941" spans="1:4" x14ac:dyDescent="0.3">
      <c r="A4941">
        <v>0.36679894179894201</v>
      </c>
      <c r="B4941">
        <v>0.36679894179893913</v>
      </c>
      <c r="D4941">
        <f t="shared" si="77"/>
        <v>-2.886579864025407E-15</v>
      </c>
    </row>
    <row r="4942" spans="1:4" x14ac:dyDescent="0.3">
      <c r="A4942">
        <v>0.38505291005290998</v>
      </c>
      <c r="B4942">
        <v>0.38505291005290743</v>
      </c>
      <c r="D4942">
        <f t="shared" si="77"/>
        <v>-2.55351295663786E-15</v>
      </c>
    </row>
    <row r="4943" spans="1:4" x14ac:dyDescent="0.3">
      <c r="A4943">
        <v>0.39325396825396802</v>
      </c>
      <c r="B4943">
        <v>0.39325396825396558</v>
      </c>
      <c r="D4943">
        <f t="shared" si="77"/>
        <v>-2.4424906541753444E-15</v>
      </c>
    </row>
    <row r="4944" spans="1:4" x14ac:dyDescent="0.3">
      <c r="A4944">
        <v>0.40939153439153397</v>
      </c>
      <c r="B4944">
        <v>0.40939153439153159</v>
      </c>
      <c r="D4944">
        <f t="shared" si="77"/>
        <v>-2.3869795029440866E-15</v>
      </c>
    </row>
    <row r="4945" spans="1:4" x14ac:dyDescent="0.3">
      <c r="A4945">
        <v>0.39219576719576699</v>
      </c>
      <c r="B4945">
        <v>0.39219576719576438</v>
      </c>
      <c r="D4945">
        <f t="shared" si="77"/>
        <v>-2.6090241078691179E-15</v>
      </c>
    </row>
    <row r="4946" spans="1:4" x14ac:dyDescent="0.3">
      <c r="A4946">
        <v>0.35992063492063497</v>
      </c>
      <c r="B4946">
        <v>0.3599206349206322</v>
      </c>
      <c r="D4946">
        <f t="shared" si="77"/>
        <v>-2.7755575615628914E-15</v>
      </c>
    </row>
    <row r="4947" spans="1:4" x14ac:dyDescent="0.3">
      <c r="A4947">
        <v>0.32843915343915298</v>
      </c>
      <c r="B4947">
        <v>0.3284391534391507</v>
      </c>
      <c r="D4947">
        <f t="shared" si="77"/>
        <v>-2.2759572004815709E-15</v>
      </c>
    </row>
    <row r="4948" spans="1:4" x14ac:dyDescent="0.3">
      <c r="A4948">
        <v>0.33425925925925898</v>
      </c>
      <c r="B4948">
        <v>0.33425925925925648</v>
      </c>
      <c r="D4948">
        <f t="shared" si="77"/>
        <v>-2.4980018054066022E-15</v>
      </c>
    </row>
    <row r="4949" spans="1:4" x14ac:dyDescent="0.3">
      <c r="A4949">
        <v>0.32526455026454998</v>
      </c>
      <c r="B4949">
        <v>0.32526455026454748</v>
      </c>
      <c r="D4949">
        <f t="shared" si="77"/>
        <v>-2.4980018054066022E-15</v>
      </c>
    </row>
    <row r="4950" spans="1:4" x14ac:dyDescent="0.3">
      <c r="A4950">
        <v>0.31944444444444398</v>
      </c>
      <c r="B4950">
        <v>0.31944444444444159</v>
      </c>
      <c r="D4950">
        <f t="shared" si="77"/>
        <v>-2.3869795029440866E-15</v>
      </c>
    </row>
    <row r="4951" spans="1:4" x14ac:dyDescent="0.3">
      <c r="A4951">
        <v>0.30568783068783101</v>
      </c>
      <c r="B4951">
        <v>0.30568783068782779</v>
      </c>
      <c r="D4951">
        <f t="shared" si="77"/>
        <v>-3.219646771412954E-15</v>
      </c>
    </row>
    <row r="4952" spans="1:4" x14ac:dyDescent="0.3">
      <c r="A4952">
        <v>0.32526455026454998</v>
      </c>
      <c r="B4952">
        <v>0.32526455026454743</v>
      </c>
      <c r="D4952">
        <f t="shared" si="77"/>
        <v>-2.55351295663786E-15</v>
      </c>
    </row>
    <row r="4953" spans="1:4" x14ac:dyDescent="0.3">
      <c r="A4953">
        <v>0.32156084656084699</v>
      </c>
      <c r="B4953">
        <v>0.32156084656084372</v>
      </c>
      <c r="D4953">
        <f t="shared" si="77"/>
        <v>-3.2751579226442118E-15</v>
      </c>
    </row>
    <row r="4954" spans="1:4" x14ac:dyDescent="0.3">
      <c r="A4954">
        <v>0.32500000000000001</v>
      </c>
      <c r="B4954">
        <v>0.32499999999999718</v>
      </c>
      <c r="D4954">
        <f t="shared" si="77"/>
        <v>-2.8310687127941492E-15</v>
      </c>
    </row>
    <row r="4955" spans="1:4" x14ac:dyDescent="0.3">
      <c r="A4955">
        <v>0.34537037037036999</v>
      </c>
      <c r="B4955">
        <v>0.34537037037036761</v>
      </c>
      <c r="D4955">
        <f t="shared" si="77"/>
        <v>-2.3869795029440866E-15</v>
      </c>
    </row>
    <row r="4956" spans="1:4" x14ac:dyDescent="0.3">
      <c r="A4956">
        <v>0.343518518518519</v>
      </c>
      <c r="B4956">
        <v>0.34351851851851573</v>
      </c>
      <c r="D4956">
        <f t="shared" si="77"/>
        <v>-3.2751579226442118E-15</v>
      </c>
    </row>
    <row r="4957" spans="1:4" x14ac:dyDescent="0.3">
      <c r="A4957">
        <v>0.29642857142857099</v>
      </c>
      <c r="B4957">
        <v>0.2964285714285686</v>
      </c>
      <c r="D4957">
        <f t="shared" si="77"/>
        <v>-2.3869795029440866E-15</v>
      </c>
    </row>
    <row r="4958" spans="1:4" x14ac:dyDescent="0.3">
      <c r="A4958">
        <v>0.25595238095238099</v>
      </c>
      <c r="B4958">
        <v>0.2559523809523781</v>
      </c>
      <c r="D4958">
        <f t="shared" si="77"/>
        <v>-2.886579864025407E-15</v>
      </c>
    </row>
    <row r="4959" spans="1:4" x14ac:dyDescent="0.3">
      <c r="A4959">
        <v>0.21812169312169299</v>
      </c>
      <c r="B4959">
        <v>0.2181216931216903</v>
      </c>
      <c r="D4959">
        <f t="shared" si="77"/>
        <v>-2.6922908347160046E-15</v>
      </c>
    </row>
    <row r="4960" spans="1:4" x14ac:dyDescent="0.3">
      <c r="A4960">
        <v>0.16891534391534399</v>
      </c>
      <c r="B4960">
        <v>0.1689153439153411</v>
      </c>
      <c r="D4960">
        <f t="shared" si="77"/>
        <v>-2.886579864025407E-15</v>
      </c>
    </row>
    <row r="4961" spans="1:4" x14ac:dyDescent="0.3">
      <c r="A4961">
        <v>0.156216931216931</v>
      </c>
      <c r="B4961">
        <v>0.1562169312169284</v>
      </c>
      <c r="D4961">
        <f t="shared" si="77"/>
        <v>-2.6090241078691179E-15</v>
      </c>
    </row>
    <row r="4962" spans="1:4" x14ac:dyDescent="0.3">
      <c r="A4962">
        <v>0.15833333333333299</v>
      </c>
      <c r="B4962">
        <v>0.15833333333333049</v>
      </c>
      <c r="D4962">
        <f t="shared" si="77"/>
        <v>-2.4980018054066022E-15</v>
      </c>
    </row>
    <row r="4963" spans="1:4" x14ac:dyDescent="0.3">
      <c r="A4963">
        <v>0.16018518518518499</v>
      </c>
      <c r="B4963">
        <v>0.16018518518518229</v>
      </c>
      <c r="D4963">
        <f t="shared" si="77"/>
        <v>-2.6922908347160046E-15</v>
      </c>
    </row>
    <row r="4964" spans="1:4" x14ac:dyDescent="0.3">
      <c r="A4964">
        <v>0.159391534391534</v>
      </c>
      <c r="B4964">
        <v>0.15939153439153159</v>
      </c>
      <c r="D4964">
        <f t="shared" si="77"/>
        <v>-2.4147350785597155E-15</v>
      </c>
    </row>
    <row r="4965" spans="1:4" x14ac:dyDescent="0.3">
      <c r="A4965">
        <v>0.16335978835978801</v>
      </c>
      <c r="B4965">
        <v>0.16335978835978551</v>
      </c>
      <c r="D4965">
        <f t="shared" si="77"/>
        <v>-2.4980018054066022E-15</v>
      </c>
    </row>
    <row r="4966" spans="1:4" x14ac:dyDescent="0.3">
      <c r="A4966">
        <v>0.17473544973544999</v>
      </c>
      <c r="B4966">
        <v>0.17473544973544691</v>
      </c>
      <c r="D4966">
        <f t="shared" si="77"/>
        <v>-3.0808688933348094E-15</v>
      </c>
    </row>
    <row r="4967" spans="1:4" x14ac:dyDescent="0.3">
      <c r="A4967">
        <v>0.18002645502645501</v>
      </c>
      <c r="B4967">
        <v>0.18002645502645209</v>
      </c>
      <c r="D4967">
        <f t="shared" si="77"/>
        <v>-2.9143354396410359E-15</v>
      </c>
    </row>
    <row r="4968" spans="1:4" x14ac:dyDescent="0.3">
      <c r="A4968">
        <v>0.18108465608465599</v>
      </c>
      <c r="B4968">
        <v>0.18108465608465321</v>
      </c>
      <c r="D4968">
        <f t="shared" si="77"/>
        <v>-2.7755575615628914E-15</v>
      </c>
    </row>
    <row r="4969" spans="1:4" x14ac:dyDescent="0.3">
      <c r="A4969">
        <v>0.184126984126984</v>
      </c>
      <c r="B4969">
        <v>0.18412698412698131</v>
      </c>
      <c r="D4969">
        <f t="shared" si="77"/>
        <v>-2.6922908347160046E-15</v>
      </c>
    </row>
    <row r="4970" spans="1:4" x14ac:dyDescent="0.3">
      <c r="A4970">
        <v>0.182804232804233</v>
      </c>
      <c r="B4970">
        <v>0.18280423280422989</v>
      </c>
      <c r="D4970">
        <f t="shared" si="77"/>
        <v>-3.1086244689504383E-15</v>
      </c>
    </row>
    <row r="4971" spans="1:4" x14ac:dyDescent="0.3">
      <c r="A4971">
        <v>0.170899470899471</v>
      </c>
      <c r="B4971">
        <v>0.170899470899468</v>
      </c>
      <c r="D4971">
        <f t="shared" si="77"/>
        <v>-2.9976021664879227E-15</v>
      </c>
    </row>
    <row r="4972" spans="1:4" x14ac:dyDescent="0.3">
      <c r="A4972">
        <v>0.15462962962963001</v>
      </c>
      <c r="B4972">
        <v>0.15462962962962681</v>
      </c>
      <c r="D4972">
        <f t="shared" si="77"/>
        <v>-3.1918911957973251E-15</v>
      </c>
    </row>
    <row r="4973" spans="1:4" x14ac:dyDescent="0.3">
      <c r="A4973">
        <v>0.14801587301587299</v>
      </c>
      <c r="B4973">
        <v>0.14801587301587019</v>
      </c>
      <c r="D4973">
        <f t="shared" si="77"/>
        <v>-2.8033131371785203E-15</v>
      </c>
    </row>
    <row r="4974" spans="1:4" x14ac:dyDescent="0.3">
      <c r="A4974">
        <v>0.13650793650793699</v>
      </c>
      <c r="B4974">
        <v>0.13650793650793361</v>
      </c>
      <c r="D4974">
        <f t="shared" si="77"/>
        <v>-3.3861802251067274E-15</v>
      </c>
    </row>
    <row r="4975" spans="1:4" x14ac:dyDescent="0.3">
      <c r="A4975">
        <v>0.128174603174603</v>
      </c>
      <c r="B4975">
        <v>0.1281746031746003</v>
      </c>
      <c r="D4975">
        <f t="shared" si="77"/>
        <v>-2.6922908347160046E-15</v>
      </c>
    </row>
    <row r="4976" spans="1:4" x14ac:dyDescent="0.3">
      <c r="A4976">
        <v>0.12526455026455</v>
      </c>
      <c r="B4976">
        <v>0.12526455026454739</v>
      </c>
      <c r="D4976">
        <f t="shared" si="77"/>
        <v>-2.6090241078691179E-15</v>
      </c>
    </row>
    <row r="4977" spans="1:4" x14ac:dyDescent="0.3">
      <c r="A4977">
        <v>0.134656084656085</v>
      </c>
      <c r="B4977">
        <v>0.13465608465608181</v>
      </c>
      <c r="D4977">
        <f t="shared" si="77"/>
        <v>-3.1918911957973251E-15</v>
      </c>
    </row>
    <row r="4978" spans="1:4" x14ac:dyDescent="0.3">
      <c r="A4978">
        <v>0.13611111111111099</v>
      </c>
      <c r="B4978">
        <v>0.13611111111110821</v>
      </c>
      <c r="D4978">
        <f t="shared" si="77"/>
        <v>-2.7755575615628914E-15</v>
      </c>
    </row>
    <row r="4979" spans="1:4" x14ac:dyDescent="0.3">
      <c r="A4979">
        <v>0.14378306878306901</v>
      </c>
      <c r="B4979">
        <v>0.1437830687830659</v>
      </c>
      <c r="D4979">
        <f t="shared" si="77"/>
        <v>-3.1086244689504383E-15</v>
      </c>
    </row>
    <row r="4980" spans="1:4" x14ac:dyDescent="0.3">
      <c r="A4980">
        <v>0.14179894179894201</v>
      </c>
      <c r="B4980">
        <v>0.1417989417989389</v>
      </c>
      <c r="D4980">
        <f t="shared" si="77"/>
        <v>-3.1086244689504383E-15</v>
      </c>
    </row>
    <row r="4981" spans="1:4" x14ac:dyDescent="0.3">
      <c r="A4981">
        <v>0.13518518518518499</v>
      </c>
      <c r="B4981">
        <v>0.1351851851851823</v>
      </c>
      <c r="D4981">
        <f t="shared" si="77"/>
        <v>-2.6922908347160046E-15</v>
      </c>
    </row>
    <row r="4982" spans="1:4" x14ac:dyDescent="0.3">
      <c r="A4982">
        <v>0.118783068783069</v>
      </c>
      <c r="B4982">
        <v>0.1187830687830659</v>
      </c>
      <c r="D4982">
        <f t="shared" si="77"/>
        <v>-3.1086244689504383E-15</v>
      </c>
    </row>
    <row r="4983" spans="1:4" x14ac:dyDescent="0.3">
      <c r="A4983">
        <v>0.102513227513228</v>
      </c>
      <c r="B4983">
        <v>0.1025132275132246</v>
      </c>
      <c r="D4983">
        <f t="shared" si="77"/>
        <v>-3.4000580129145419E-15</v>
      </c>
    </row>
    <row r="4984" spans="1:4" x14ac:dyDescent="0.3">
      <c r="A4984">
        <v>9.4047619047619102E-2</v>
      </c>
      <c r="B4984">
        <v>9.4047619047616188E-2</v>
      </c>
      <c r="D4984">
        <f t="shared" si="77"/>
        <v>-2.9143354396410359E-15</v>
      </c>
    </row>
    <row r="4985" spans="1:4" x14ac:dyDescent="0.3">
      <c r="A4985">
        <v>9.1137566137566101E-2</v>
      </c>
      <c r="B4985">
        <v>9.113756613756327E-2</v>
      </c>
      <c r="D4985">
        <f t="shared" si="77"/>
        <v>-2.8310687127941492E-15</v>
      </c>
    </row>
    <row r="4986" spans="1:4" x14ac:dyDescent="0.3">
      <c r="A4986">
        <v>0.100132275132275</v>
      </c>
      <c r="B4986">
        <v>0.1001322751322723</v>
      </c>
      <c r="D4986">
        <f t="shared" si="77"/>
        <v>-2.7061686225238191E-15</v>
      </c>
    </row>
    <row r="4987" spans="1:4" x14ac:dyDescent="0.3">
      <c r="A4987">
        <v>0.11335978835978799</v>
      </c>
      <c r="B4987">
        <v>0.1133597883597855</v>
      </c>
      <c r="D4987">
        <f t="shared" si="77"/>
        <v>-2.4980018054066022E-15</v>
      </c>
    </row>
    <row r="4988" spans="1:4" x14ac:dyDescent="0.3">
      <c r="A4988">
        <v>0.14417989417989399</v>
      </c>
      <c r="B4988">
        <v>0.1441798941798913</v>
      </c>
      <c r="D4988">
        <f t="shared" si="77"/>
        <v>-2.6922908347160046E-15</v>
      </c>
    </row>
    <row r="4989" spans="1:4" x14ac:dyDescent="0.3">
      <c r="A4989">
        <v>0.16111111111111101</v>
      </c>
      <c r="B4989">
        <v>0.16111111111110829</v>
      </c>
      <c r="D4989">
        <f t="shared" si="77"/>
        <v>-2.7200464103316335E-15</v>
      </c>
    </row>
    <row r="4990" spans="1:4" x14ac:dyDescent="0.3">
      <c r="A4990">
        <v>0.16666666666666699</v>
      </c>
      <c r="B4990">
        <v>0.1666666666666638</v>
      </c>
      <c r="D4990">
        <f t="shared" si="77"/>
        <v>-3.1918911957973251E-15</v>
      </c>
    </row>
    <row r="4991" spans="1:4" x14ac:dyDescent="0.3">
      <c r="A4991">
        <v>0.17248677248677299</v>
      </c>
      <c r="B4991">
        <v>0.17248677248676961</v>
      </c>
      <c r="D4991">
        <f t="shared" si="77"/>
        <v>-3.3861802251067274E-15</v>
      </c>
    </row>
    <row r="4992" spans="1:4" x14ac:dyDescent="0.3">
      <c r="A4992">
        <v>0.169312169312169</v>
      </c>
      <c r="B4992">
        <v>0.1693121693121665</v>
      </c>
      <c r="D4992">
        <f t="shared" si="77"/>
        <v>-2.4980018054066022E-15</v>
      </c>
    </row>
    <row r="4993" spans="1:4" x14ac:dyDescent="0.3">
      <c r="A4993">
        <v>0.15410052910052899</v>
      </c>
      <c r="B4993">
        <v>0.1541005291005263</v>
      </c>
      <c r="D4993">
        <f t="shared" si="77"/>
        <v>-2.6922908347160046E-15</v>
      </c>
    </row>
    <row r="4994" spans="1:4" x14ac:dyDescent="0.3">
      <c r="A4994">
        <v>0.146164021164021</v>
      </c>
      <c r="B4994">
        <v>0.1461640211640183</v>
      </c>
      <c r="D4994">
        <f t="shared" si="77"/>
        <v>-2.6922908347160046E-15</v>
      </c>
    </row>
    <row r="4995" spans="1:4" x14ac:dyDescent="0.3">
      <c r="A4995">
        <v>0.138227513227513</v>
      </c>
      <c r="B4995">
        <v>0.1382275132275104</v>
      </c>
      <c r="D4995">
        <f t="shared" ref="D4995:D5058" si="78">B4995-A4995</f>
        <v>-2.6090241078691179E-15</v>
      </c>
    </row>
    <row r="4996" spans="1:4" x14ac:dyDescent="0.3">
      <c r="A4996">
        <v>0.119708994708995</v>
      </c>
      <c r="B4996">
        <v>0.11970899470899191</v>
      </c>
      <c r="D4996">
        <f t="shared" si="78"/>
        <v>-3.0947466811426239E-15</v>
      </c>
    </row>
    <row r="4997" spans="1:4" x14ac:dyDescent="0.3">
      <c r="A4997">
        <v>0.120502645502646</v>
      </c>
      <c r="B4997">
        <v>0.1205026455026427</v>
      </c>
      <c r="D4997">
        <f t="shared" si="78"/>
        <v>-3.3029134982598407E-15</v>
      </c>
    </row>
    <row r="4998" spans="1:4" x14ac:dyDescent="0.3">
      <c r="A4998">
        <v>0.12235449735449699</v>
      </c>
      <c r="B4998">
        <v>0.1223544973544945</v>
      </c>
      <c r="D4998">
        <f t="shared" si="78"/>
        <v>-2.4980018054066022E-15</v>
      </c>
    </row>
    <row r="4999" spans="1:4" x14ac:dyDescent="0.3">
      <c r="A4999">
        <v>0.148148148148148</v>
      </c>
      <c r="B4999">
        <v>0.14814814814814531</v>
      </c>
      <c r="D4999">
        <f t="shared" si="78"/>
        <v>-2.6922908347160046E-15</v>
      </c>
    </row>
    <row r="5000" spans="1:4" x14ac:dyDescent="0.3">
      <c r="A5000">
        <v>0.181216931216931</v>
      </c>
      <c r="B5000">
        <v>0.18121693121692839</v>
      </c>
      <c r="D5000">
        <f t="shared" si="78"/>
        <v>-2.6090241078691179E-15</v>
      </c>
    </row>
    <row r="5001" spans="1:4" x14ac:dyDescent="0.3">
      <c r="A5001">
        <v>0.22129629629629599</v>
      </c>
      <c r="B5001">
        <v>0.22129629629629349</v>
      </c>
      <c r="D5001">
        <f t="shared" si="78"/>
        <v>-2.4980018054066022E-15</v>
      </c>
    </row>
    <row r="5002" spans="1:4" x14ac:dyDescent="0.3">
      <c r="A5002">
        <v>0.26203703703703701</v>
      </c>
      <c r="B5002">
        <v>0.26203703703703418</v>
      </c>
      <c r="D5002">
        <f t="shared" si="78"/>
        <v>-2.8310687127941492E-15</v>
      </c>
    </row>
    <row r="5003" spans="1:4" x14ac:dyDescent="0.3">
      <c r="A5003">
        <v>0.32341269841269799</v>
      </c>
      <c r="B5003">
        <v>0.3234126984126956</v>
      </c>
      <c r="D5003">
        <f t="shared" si="78"/>
        <v>-2.3869795029440866E-15</v>
      </c>
    </row>
    <row r="5004" spans="1:4" x14ac:dyDescent="0.3">
      <c r="A5004">
        <v>0.32592592592592601</v>
      </c>
      <c r="B5004">
        <v>0.32592592592592312</v>
      </c>
      <c r="D5004">
        <f t="shared" si="78"/>
        <v>-2.886579864025407E-15</v>
      </c>
    </row>
    <row r="5005" spans="1:4" x14ac:dyDescent="0.3">
      <c r="A5005">
        <v>0.329100529100529</v>
      </c>
      <c r="B5005">
        <v>0.32910052910052628</v>
      </c>
      <c r="D5005">
        <f t="shared" si="78"/>
        <v>-2.7200464103316335E-15</v>
      </c>
    </row>
    <row r="5006" spans="1:4" x14ac:dyDescent="0.3">
      <c r="A5006">
        <v>0.31997354497354502</v>
      </c>
      <c r="B5006">
        <v>0.31997354497354219</v>
      </c>
      <c r="D5006">
        <f t="shared" si="78"/>
        <v>-2.8310687127941492E-15</v>
      </c>
    </row>
    <row r="5007" spans="1:4" x14ac:dyDescent="0.3">
      <c r="A5007">
        <v>0.28611111111111098</v>
      </c>
      <c r="B5007">
        <v>0.28611111111110832</v>
      </c>
      <c r="D5007">
        <f t="shared" si="78"/>
        <v>-2.6645352591003757E-15</v>
      </c>
    </row>
    <row r="5008" spans="1:4" x14ac:dyDescent="0.3">
      <c r="A5008">
        <v>0.230026455026455</v>
      </c>
      <c r="B5008">
        <v>0.23002645502645219</v>
      </c>
      <c r="D5008">
        <f t="shared" si="78"/>
        <v>-2.8033131371785203E-15</v>
      </c>
    </row>
    <row r="5009" spans="1:4" x14ac:dyDescent="0.3">
      <c r="A5009">
        <v>0.20806878306878299</v>
      </c>
      <c r="B5009">
        <v>0.20806878306878029</v>
      </c>
      <c r="D5009">
        <f t="shared" si="78"/>
        <v>-2.6922908347160046E-15</v>
      </c>
    </row>
    <row r="5010" spans="1:4" x14ac:dyDescent="0.3">
      <c r="A5010">
        <v>0.196957671957672</v>
      </c>
      <c r="B5010">
        <v>0.19695767195766919</v>
      </c>
      <c r="D5010">
        <f t="shared" si="78"/>
        <v>-2.8033131371785203E-15</v>
      </c>
    </row>
    <row r="5011" spans="1:4" x14ac:dyDescent="0.3">
      <c r="A5011">
        <v>0.18716931216931201</v>
      </c>
      <c r="B5011">
        <v>0.18716931216930929</v>
      </c>
      <c r="D5011">
        <f t="shared" si="78"/>
        <v>-2.7200464103316335E-15</v>
      </c>
    </row>
    <row r="5012" spans="1:4" x14ac:dyDescent="0.3">
      <c r="A5012">
        <v>0.19616402116402101</v>
      </c>
      <c r="B5012">
        <v>0.19616402116401829</v>
      </c>
      <c r="D5012">
        <f t="shared" si="78"/>
        <v>-2.7200464103316335E-15</v>
      </c>
    </row>
    <row r="5013" spans="1:4" x14ac:dyDescent="0.3">
      <c r="A5013">
        <v>0.211772486772487</v>
      </c>
      <c r="B5013">
        <v>0.21177248677248389</v>
      </c>
      <c r="D5013">
        <f t="shared" si="78"/>
        <v>-3.1086244689504383E-15</v>
      </c>
    </row>
    <row r="5014" spans="1:4" x14ac:dyDescent="0.3">
      <c r="A5014">
        <v>0.24457671957672</v>
      </c>
      <c r="B5014">
        <v>0.2445767195767167</v>
      </c>
      <c r="D5014">
        <f t="shared" si="78"/>
        <v>-3.3029134982598407E-15</v>
      </c>
    </row>
    <row r="5015" spans="1:4" x14ac:dyDescent="0.3">
      <c r="A5015">
        <v>0.26177248677248699</v>
      </c>
      <c r="B5015">
        <v>0.26177248677248388</v>
      </c>
      <c r="D5015">
        <f t="shared" si="78"/>
        <v>-3.1086244689504383E-15</v>
      </c>
    </row>
    <row r="5016" spans="1:4" x14ac:dyDescent="0.3">
      <c r="A5016">
        <v>0.27817460317460302</v>
      </c>
      <c r="B5016">
        <v>0.27817460317460041</v>
      </c>
      <c r="D5016">
        <f t="shared" si="78"/>
        <v>-2.6090241078691179E-15</v>
      </c>
    </row>
    <row r="5017" spans="1:4" x14ac:dyDescent="0.3">
      <c r="A5017">
        <v>0.298544973544974</v>
      </c>
      <c r="B5017">
        <v>0.29854497354497073</v>
      </c>
      <c r="D5017">
        <f t="shared" si="78"/>
        <v>-3.2751579226442118E-15</v>
      </c>
    </row>
    <row r="5018" spans="1:4" x14ac:dyDescent="0.3">
      <c r="A5018">
        <v>0.30092592592592599</v>
      </c>
      <c r="B5018">
        <v>0.3009259259259231</v>
      </c>
      <c r="D5018">
        <f t="shared" si="78"/>
        <v>-2.886579864025407E-15</v>
      </c>
    </row>
    <row r="5019" spans="1:4" x14ac:dyDescent="0.3">
      <c r="A5019">
        <v>0.27103174603174601</v>
      </c>
      <c r="B5019">
        <v>0.27103174603174318</v>
      </c>
      <c r="D5019">
        <f t="shared" si="78"/>
        <v>-2.8310687127941492E-15</v>
      </c>
    </row>
    <row r="5020" spans="1:4" x14ac:dyDescent="0.3">
      <c r="A5020">
        <v>0.238095238095238</v>
      </c>
      <c r="B5020">
        <v>0.23809523809523531</v>
      </c>
      <c r="D5020">
        <f t="shared" si="78"/>
        <v>-2.6922908347160046E-15</v>
      </c>
    </row>
    <row r="5021" spans="1:4" x14ac:dyDescent="0.3">
      <c r="A5021">
        <v>0.205026455026455</v>
      </c>
      <c r="B5021">
        <v>0.2050264550264522</v>
      </c>
      <c r="D5021">
        <f t="shared" si="78"/>
        <v>-2.8033131371785203E-15</v>
      </c>
    </row>
    <row r="5022" spans="1:4" x14ac:dyDescent="0.3">
      <c r="A5022">
        <v>0.15529100529100501</v>
      </c>
      <c r="B5022">
        <v>0.15529100529100251</v>
      </c>
      <c r="D5022">
        <f t="shared" si="78"/>
        <v>-2.4980018054066022E-15</v>
      </c>
    </row>
    <row r="5023" spans="1:4" x14ac:dyDescent="0.3">
      <c r="A5023">
        <v>0.12156084656084699</v>
      </c>
      <c r="B5023">
        <v>0.1215608465608437</v>
      </c>
      <c r="D5023">
        <f t="shared" si="78"/>
        <v>-3.2890357104520263E-15</v>
      </c>
    </row>
    <row r="5024" spans="1:4" x14ac:dyDescent="0.3">
      <c r="A5024">
        <v>8.9550264550264602E-2</v>
      </c>
      <c r="B5024">
        <v>8.9550264550261688E-2</v>
      </c>
      <c r="D5024">
        <f t="shared" si="78"/>
        <v>-2.9143354396410359E-15</v>
      </c>
    </row>
    <row r="5025" spans="1:4" x14ac:dyDescent="0.3">
      <c r="A5025">
        <v>6.8783068783068793E-2</v>
      </c>
      <c r="B5025">
        <v>6.878306878306592E-2</v>
      </c>
      <c r="D5025">
        <f t="shared" si="78"/>
        <v>-2.8727020762175925E-15</v>
      </c>
    </row>
    <row r="5026" spans="1:4" x14ac:dyDescent="0.3">
      <c r="A5026">
        <v>5.3968253968253999E-2</v>
      </c>
      <c r="B5026">
        <v>5.3968253968251112E-2</v>
      </c>
      <c r="D5026">
        <f t="shared" si="78"/>
        <v>-2.886579864025407E-15</v>
      </c>
    </row>
    <row r="5027" spans="1:4" x14ac:dyDescent="0.3">
      <c r="A5027">
        <v>0.05</v>
      </c>
      <c r="B5027">
        <v>4.9999999999997137E-2</v>
      </c>
      <c r="D5027">
        <f t="shared" si="78"/>
        <v>-2.8657631823136853E-15</v>
      </c>
    </row>
    <row r="5028" spans="1:4" x14ac:dyDescent="0.3">
      <c r="A5028">
        <v>3.3994708994709001E-2</v>
      </c>
      <c r="B5028">
        <v>3.3994708994706142E-2</v>
      </c>
      <c r="D5028">
        <f t="shared" si="78"/>
        <v>-2.8588242884097781E-15</v>
      </c>
    </row>
    <row r="5029" spans="1:4" x14ac:dyDescent="0.3">
      <c r="A5029">
        <v>2.9497354497354501E-2</v>
      </c>
      <c r="B5029">
        <v>2.9497354497351639E-2</v>
      </c>
      <c r="D5029">
        <f t="shared" si="78"/>
        <v>-2.8622937353617317E-15</v>
      </c>
    </row>
    <row r="5030" spans="1:4" x14ac:dyDescent="0.3">
      <c r="A5030">
        <v>3.4656084656084697E-2</v>
      </c>
      <c r="B5030">
        <v>3.4656084656081797E-2</v>
      </c>
      <c r="D5030">
        <f t="shared" si="78"/>
        <v>-2.9004576518332215E-15</v>
      </c>
    </row>
    <row r="5031" spans="1:4" x14ac:dyDescent="0.3">
      <c r="A5031">
        <v>4.6296296296296301E-2</v>
      </c>
      <c r="B5031">
        <v>4.6296296296293428E-2</v>
      </c>
      <c r="D5031">
        <f t="shared" si="78"/>
        <v>-2.8727020762175925E-15</v>
      </c>
    </row>
    <row r="5032" spans="1:4" x14ac:dyDescent="0.3">
      <c r="A5032">
        <v>5.8730158730158702E-2</v>
      </c>
      <c r="B5032">
        <v>5.8730158730155871E-2</v>
      </c>
      <c r="D5032">
        <f t="shared" si="78"/>
        <v>-2.8310687127941492E-15</v>
      </c>
    </row>
    <row r="5033" spans="1:4" x14ac:dyDescent="0.3">
      <c r="A5033">
        <v>9.1798941798941797E-2</v>
      </c>
      <c r="B5033">
        <v>9.1798941798938938E-2</v>
      </c>
      <c r="D5033">
        <f t="shared" si="78"/>
        <v>-2.8588242884097781E-15</v>
      </c>
    </row>
    <row r="5034" spans="1:4" x14ac:dyDescent="0.3">
      <c r="A5034">
        <v>0.12010582010581999</v>
      </c>
      <c r="B5034">
        <v>0.1201058201058172</v>
      </c>
      <c r="D5034">
        <f t="shared" si="78"/>
        <v>-2.7894353493707058E-15</v>
      </c>
    </row>
    <row r="5035" spans="1:4" x14ac:dyDescent="0.3">
      <c r="A5035">
        <v>0.120502645502645</v>
      </c>
      <c r="B5035">
        <v>0.1205026455026426</v>
      </c>
      <c r="D5035">
        <f t="shared" si="78"/>
        <v>-2.400857290751901E-15</v>
      </c>
    </row>
    <row r="5036" spans="1:4" x14ac:dyDescent="0.3">
      <c r="A5036">
        <v>0.108333333333333</v>
      </c>
      <c r="B5036">
        <v>0.10833333333333051</v>
      </c>
      <c r="D5036">
        <f t="shared" si="78"/>
        <v>-2.4980018054066022E-15</v>
      </c>
    </row>
    <row r="5037" spans="1:4" x14ac:dyDescent="0.3">
      <c r="A5037">
        <v>9.0079365079365106E-2</v>
      </c>
      <c r="B5037">
        <v>9.007936507936222E-2</v>
      </c>
      <c r="D5037">
        <f t="shared" si="78"/>
        <v>-2.886579864025407E-15</v>
      </c>
    </row>
    <row r="5038" spans="1:4" x14ac:dyDescent="0.3">
      <c r="A5038">
        <v>6.2301587301587302E-2</v>
      </c>
      <c r="B5038">
        <v>6.2301587301584443E-2</v>
      </c>
      <c r="D5038">
        <f t="shared" si="78"/>
        <v>-2.8588242884097781E-15</v>
      </c>
    </row>
    <row r="5039" spans="1:4" x14ac:dyDescent="0.3">
      <c r="A5039">
        <v>4.5899470899470898E-2</v>
      </c>
      <c r="B5039">
        <v>4.5899470899468039E-2</v>
      </c>
      <c r="D5039">
        <f t="shared" si="78"/>
        <v>-2.8588242884097781E-15</v>
      </c>
    </row>
    <row r="5040" spans="1:4" x14ac:dyDescent="0.3">
      <c r="A5040">
        <v>4.9074074074074103E-2</v>
      </c>
      <c r="B5040">
        <v>4.9074074074071231E-2</v>
      </c>
      <c r="D5040">
        <f t="shared" si="78"/>
        <v>-2.8727020762175925E-15</v>
      </c>
    </row>
    <row r="5041" spans="1:4" x14ac:dyDescent="0.3">
      <c r="A5041">
        <v>5.17195767195767E-2</v>
      </c>
      <c r="B5041">
        <v>5.1719576719573869E-2</v>
      </c>
      <c r="D5041">
        <f t="shared" si="78"/>
        <v>-2.8310687127941492E-15</v>
      </c>
    </row>
    <row r="5042" spans="1:4" x14ac:dyDescent="0.3">
      <c r="A5042">
        <v>5.7804232804232802E-2</v>
      </c>
      <c r="B5042">
        <v>5.7804232804229957E-2</v>
      </c>
      <c r="D5042">
        <f t="shared" si="78"/>
        <v>-2.8449465006019636E-15</v>
      </c>
    </row>
    <row r="5043" spans="1:4" x14ac:dyDescent="0.3">
      <c r="A5043">
        <v>7.3941798941798906E-2</v>
      </c>
      <c r="B5043">
        <v>7.3941798941796102E-2</v>
      </c>
      <c r="D5043">
        <f t="shared" si="78"/>
        <v>-2.8033131371785203E-15</v>
      </c>
    </row>
    <row r="5044" spans="1:4" x14ac:dyDescent="0.3">
      <c r="A5044">
        <v>0.10449735449735401</v>
      </c>
      <c r="B5044">
        <v>0.1044973544973516</v>
      </c>
      <c r="D5044">
        <f t="shared" si="78"/>
        <v>-2.400857290751901E-15</v>
      </c>
    </row>
    <row r="5045" spans="1:4" x14ac:dyDescent="0.3">
      <c r="A5045">
        <v>0.14708994708994699</v>
      </c>
      <c r="B5045">
        <v>0.14708994708994419</v>
      </c>
      <c r="D5045">
        <f t="shared" si="78"/>
        <v>-2.8033131371785203E-15</v>
      </c>
    </row>
    <row r="5046" spans="1:4" x14ac:dyDescent="0.3">
      <c r="A5046">
        <v>0.193386243386243</v>
      </c>
      <c r="B5046">
        <v>0.1933862433862405</v>
      </c>
      <c r="D5046">
        <f t="shared" si="78"/>
        <v>-2.4980018054066022E-15</v>
      </c>
    </row>
    <row r="5047" spans="1:4" x14ac:dyDescent="0.3">
      <c r="A5047">
        <v>0.23624338624338601</v>
      </c>
      <c r="B5047">
        <v>0.2362433862433834</v>
      </c>
      <c r="D5047">
        <f t="shared" si="78"/>
        <v>-2.6090241078691179E-15</v>
      </c>
    </row>
    <row r="5048" spans="1:4" x14ac:dyDescent="0.3">
      <c r="A5048">
        <v>0.25873015873015898</v>
      </c>
      <c r="B5048">
        <v>0.25873015873015592</v>
      </c>
      <c r="D5048">
        <f t="shared" si="78"/>
        <v>-3.0531133177191805E-15</v>
      </c>
    </row>
    <row r="5049" spans="1:4" x14ac:dyDescent="0.3">
      <c r="A5049">
        <v>0.28637566137566101</v>
      </c>
      <c r="B5049">
        <v>0.28637566137565851</v>
      </c>
      <c r="D5049">
        <f t="shared" si="78"/>
        <v>-2.4980018054066022E-15</v>
      </c>
    </row>
    <row r="5050" spans="1:4" x14ac:dyDescent="0.3">
      <c r="A5050">
        <v>0.31706349206349199</v>
      </c>
      <c r="B5050">
        <v>0.31706349206348933</v>
      </c>
      <c r="D5050">
        <f t="shared" si="78"/>
        <v>-2.6645352591003757E-15</v>
      </c>
    </row>
    <row r="5051" spans="1:4" x14ac:dyDescent="0.3">
      <c r="A5051">
        <v>0.349338624338624</v>
      </c>
      <c r="B5051">
        <v>0.34933862433862151</v>
      </c>
      <c r="D5051">
        <f t="shared" si="78"/>
        <v>-2.4980018054066022E-15</v>
      </c>
    </row>
    <row r="5052" spans="1:4" x14ac:dyDescent="0.3">
      <c r="A5052">
        <v>0.400661375661376</v>
      </c>
      <c r="B5052">
        <v>0.40066137566137278</v>
      </c>
      <c r="D5052">
        <f t="shared" si="78"/>
        <v>-3.219646771412954E-15</v>
      </c>
    </row>
    <row r="5053" spans="1:4" x14ac:dyDescent="0.3">
      <c r="A5053">
        <v>0.46494708994709</v>
      </c>
      <c r="B5053">
        <v>0.464947089947087</v>
      </c>
      <c r="D5053">
        <f t="shared" si="78"/>
        <v>-2.9976021664879227E-15</v>
      </c>
    </row>
    <row r="5054" spans="1:4" x14ac:dyDescent="0.3">
      <c r="A5054">
        <v>0.49457671957672</v>
      </c>
      <c r="B5054">
        <v>0.49457671957671662</v>
      </c>
      <c r="D5054">
        <f t="shared" si="78"/>
        <v>-3.3861802251067274E-15</v>
      </c>
    </row>
    <row r="5055" spans="1:4" x14ac:dyDescent="0.3">
      <c r="A5055">
        <v>0.51309523809523805</v>
      </c>
      <c r="B5055">
        <v>0.51309523809523516</v>
      </c>
      <c r="D5055">
        <f t="shared" si="78"/>
        <v>-2.886579864025407E-15</v>
      </c>
    </row>
    <row r="5056" spans="1:4" x14ac:dyDescent="0.3">
      <c r="A5056">
        <v>0.53928571428571404</v>
      </c>
      <c r="B5056">
        <v>0.53928571428571126</v>
      </c>
      <c r="D5056">
        <f t="shared" si="78"/>
        <v>-2.7755575615628914E-15</v>
      </c>
    </row>
    <row r="5057" spans="1:4" x14ac:dyDescent="0.3">
      <c r="A5057">
        <v>0.559391534391534</v>
      </c>
      <c r="B5057">
        <v>0.55939153439153144</v>
      </c>
      <c r="D5057">
        <f t="shared" si="78"/>
        <v>-2.55351295663786E-15</v>
      </c>
    </row>
    <row r="5058" spans="1:4" x14ac:dyDescent="0.3">
      <c r="A5058">
        <v>0.57923280423280399</v>
      </c>
      <c r="B5058">
        <v>0.57923280423280132</v>
      </c>
      <c r="D5058">
        <f t="shared" si="78"/>
        <v>-2.6645352591003757E-15</v>
      </c>
    </row>
    <row r="5059" spans="1:4" x14ac:dyDescent="0.3">
      <c r="A5059">
        <v>0.60119047619047605</v>
      </c>
      <c r="B5059">
        <v>0.60119047619047339</v>
      </c>
      <c r="D5059">
        <f t="shared" ref="D5059:D5122" si="79">B5059-A5059</f>
        <v>-2.6645352591003757E-15</v>
      </c>
    </row>
    <row r="5060" spans="1:4" x14ac:dyDescent="0.3">
      <c r="A5060">
        <v>0.629497354497355</v>
      </c>
      <c r="B5060">
        <v>0.62949735449735167</v>
      </c>
      <c r="D5060">
        <f t="shared" si="79"/>
        <v>-3.3306690738754696E-15</v>
      </c>
    </row>
    <row r="5061" spans="1:4" x14ac:dyDescent="0.3">
      <c r="A5061">
        <v>0.66679894179894195</v>
      </c>
      <c r="B5061">
        <v>0.66679894179893895</v>
      </c>
      <c r="D5061">
        <f t="shared" si="79"/>
        <v>-2.9976021664879227E-15</v>
      </c>
    </row>
    <row r="5062" spans="1:4" x14ac:dyDescent="0.3">
      <c r="A5062">
        <v>0.67526455026455001</v>
      </c>
      <c r="B5062">
        <v>0.67526455026454746</v>
      </c>
      <c r="D5062">
        <f t="shared" si="79"/>
        <v>-2.55351295663786E-15</v>
      </c>
    </row>
    <row r="5063" spans="1:4" x14ac:dyDescent="0.3">
      <c r="A5063">
        <v>0.67870370370370403</v>
      </c>
      <c r="B5063">
        <v>0.67870370370370092</v>
      </c>
      <c r="D5063">
        <f t="shared" si="79"/>
        <v>-3.1086244689504383E-15</v>
      </c>
    </row>
    <row r="5064" spans="1:4" x14ac:dyDescent="0.3">
      <c r="A5064">
        <v>0.68452380952380998</v>
      </c>
      <c r="B5064">
        <v>0.68452380952380665</v>
      </c>
      <c r="D5064">
        <f t="shared" si="79"/>
        <v>-3.3306690738754696E-15</v>
      </c>
    </row>
    <row r="5065" spans="1:4" x14ac:dyDescent="0.3">
      <c r="A5065">
        <v>0.67857142857142905</v>
      </c>
      <c r="B5065">
        <v>0.67857142857142572</v>
      </c>
      <c r="D5065">
        <f t="shared" si="79"/>
        <v>-3.3306690738754696E-15</v>
      </c>
    </row>
    <row r="5066" spans="1:4" x14ac:dyDescent="0.3">
      <c r="A5066">
        <v>0.65158730158730205</v>
      </c>
      <c r="B5066">
        <v>0.65158730158729872</v>
      </c>
      <c r="D5066">
        <f t="shared" si="79"/>
        <v>-3.3306690738754696E-15</v>
      </c>
    </row>
    <row r="5067" spans="1:4" x14ac:dyDescent="0.3">
      <c r="A5067">
        <v>0.642063492063492</v>
      </c>
      <c r="B5067">
        <v>0.64206349206348923</v>
      </c>
      <c r="D5067">
        <f t="shared" si="79"/>
        <v>-2.7755575615628914E-15</v>
      </c>
    </row>
    <row r="5068" spans="1:4" x14ac:dyDescent="0.3">
      <c r="A5068">
        <v>0.62460317460317505</v>
      </c>
      <c r="B5068">
        <v>0.62460317460317183</v>
      </c>
      <c r="D5068">
        <f t="shared" si="79"/>
        <v>-3.219646771412954E-15</v>
      </c>
    </row>
    <row r="5069" spans="1:4" x14ac:dyDescent="0.3">
      <c r="A5069">
        <v>0.61190476190476195</v>
      </c>
      <c r="B5069">
        <v>0.61190476190475918</v>
      </c>
      <c r="D5069">
        <f t="shared" si="79"/>
        <v>-2.7755575615628914E-15</v>
      </c>
    </row>
    <row r="5070" spans="1:4" x14ac:dyDescent="0.3">
      <c r="A5070">
        <v>0.59431216931216901</v>
      </c>
      <c r="B5070">
        <v>0.59431216931216668</v>
      </c>
      <c r="D5070">
        <f t="shared" si="79"/>
        <v>-2.3314683517128287E-15</v>
      </c>
    </row>
    <row r="5071" spans="1:4" x14ac:dyDescent="0.3">
      <c r="A5071">
        <v>0.57499999999999996</v>
      </c>
      <c r="B5071">
        <v>0.57499999999999729</v>
      </c>
      <c r="D5071">
        <f t="shared" si="79"/>
        <v>-2.6645352591003757E-15</v>
      </c>
    </row>
    <row r="5072" spans="1:4" x14ac:dyDescent="0.3">
      <c r="A5072">
        <v>0.55515873015872996</v>
      </c>
      <c r="B5072">
        <v>0.55515873015872752</v>
      </c>
      <c r="D5072">
        <f t="shared" si="79"/>
        <v>-2.4424906541753444E-15</v>
      </c>
    </row>
    <row r="5073" spans="1:4" x14ac:dyDescent="0.3">
      <c r="A5073">
        <v>0.54748677248677302</v>
      </c>
      <c r="B5073">
        <v>0.5474867724867698</v>
      </c>
      <c r="D5073">
        <f t="shared" si="79"/>
        <v>-3.219646771412954E-15</v>
      </c>
    </row>
    <row r="5074" spans="1:4" x14ac:dyDescent="0.3">
      <c r="A5074">
        <v>0.55277777777777803</v>
      </c>
      <c r="B5074">
        <v>0.55277777777777515</v>
      </c>
      <c r="D5074">
        <f t="shared" si="79"/>
        <v>-2.886579864025407E-15</v>
      </c>
    </row>
    <row r="5075" spans="1:4" x14ac:dyDescent="0.3">
      <c r="A5075">
        <v>0.56679894179894197</v>
      </c>
      <c r="B5075">
        <v>0.56679894179893908</v>
      </c>
      <c r="D5075">
        <f t="shared" si="79"/>
        <v>-2.886579864025407E-15</v>
      </c>
    </row>
    <row r="5076" spans="1:4" x14ac:dyDescent="0.3">
      <c r="A5076">
        <v>0.57605820105820105</v>
      </c>
      <c r="B5076">
        <v>0.57605820105819849</v>
      </c>
      <c r="D5076">
        <f t="shared" si="79"/>
        <v>-2.55351295663786E-15</v>
      </c>
    </row>
    <row r="5077" spans="1:4" x14ac:dyDescent="0.3">
      <c r="A5077">
        <v>0.58293650793650797</v>
      </c>
      <c r="B5077">
        <v>0.58293650793650542</v>
      </c>
      <c r="D5077">
        <f t="shared" si="79"/>
        <v>-2.55351295663786E-15</v>
      </c>
    </row>
    <row r="5078" spans="1:4" x14ac:dyDescent="0.3">
      <c r="A5078">
        <v>0.58875661375661403</v>
      </c>
      <c r="B5078">
        <v>0.58875661375661115</v>
      </c>
      <c r="D5078">
        <f t="shared" si="79"/>
        <v>-2.886579864025407E-15</v>
      </c>
    </row>
    <row r="5079" spans="1:4" x14ac:dyDescent="0.3">
      <c r="A5079">
        <v>0.57499999999999996</v>
      </c>
      <c r="B5079">
        <v>0.5749999999999974</v>
      </c>
      <c r="D5079">
        <f t="shared" si="79"/>
        <v>-2.55351295663786E-15</v>
      </c>
    </row>
    <row r="5080" spans="1:4" x14ac:dyDescent="0.3">
      <c r="A5080">
        <v>0.54510582010581998</v>
      </c>
      <c r="B5080">
        <v>0.54510582010581765</v>
      </c>
      <c r="D5080">
        <f t="shared" si="79"/>
        <v>-2.3314683517128287E-15</v>
      </c>
    </row>
    <row r="5081" spans="1:4" x14ac:dyDescent="0.3">
      <c r="A5081">
        <v>0.52261904761904798</v>
      </c>
      <c r="B5081">
        <v>0.5226190476190451</v>
      </c>
      <c r="D5081">
        <f t="shared" si="79"/>
        <v>-2.886579864025407E-15</v>
      </c>
    </row>
    <row r="5082" spans="1:4" x14ac:dyDescent="0.3">
      <c r="A5082">
        <v>0.50568783068783096</v>
      </c>
      <c r="B5082">
        <v>0.50568783068782819</v>
      </c>
      <c r="D5082">
        <f t="shared" si="79"/>
        <v>-2.7755575615628914E-15</v>
      </c>
    </row>
    <row r="5083" spans="1:4" x14ac:dyDescent="0.3">
      <c r="A5083">
        <v>0.49034391534391503</v>
      </c>
      <c r="B5083">
        <v>0.49034391534391292</v>
      </c>
      <c r="D5083">
        <f t="shared" si="79"/>
        <v>-2.1094237467877974E-15</v>
      </c>
    </row>
    <row r="5084" spans="1:4" x14ac:dyDescent="0.3">
      <c r="A5084">
        <v>0.481084656084656</v>
      </c>
      <c r="B5084">
        <v>0.48108465608465362</v>
      </c>
      <c r="D5084">
        <f t="shared" si="79"/>
        <v>-2.3869795029440866E-15</v>
      </c>
    </row>
    <row r="5085" spans="1:4" x14ac:dyDescent="0.3">
      <c r="A5085">
        <v>0.48373015873015901</v>
      </c>
      <c r="B5085">
        <v>0.48373015873015618</v>
      </c>
      <c r="D5085">
        <f t="shared" si="79"/>
        <v>-2.8310687127941492E-15</v>
      </c>
    </row>
    <row r="5086" spans="1:4" x14ac:dyDescent="0.3">
      <c r="A5086">
        <v>0.50846560846560895</v>
      </c>
      <c r="B5086">
        <v>0.50846560846560596</v>
      </c>
      <c r="D5086">
        <f t="shared" si="79"/>
        <v>-2.9976021664879227E-15</v>
      </c>
    </row>
    <row r="5087" spans="1:4" x14ac:dyDescent="0.3">
      <c r="A5087">
        <v>0.52486772486772504</v>
      </c>
      <c r="B5087">
        <v>0.52486772486772248</v>
      </c>
      <c r="D5087">
        <f t="shared" si="79"/>
        <v>-2.55351295663786E-15</v>
      </c>
    </row>
    <row r="5088" spans="1:4" x14ac:dyDescent="0.3">
      <c r="A5088">
        <v>0.52195767195767195</v>
      </c>
      <c r="B5088">
        <v>0.52195767195766951</v>
      </c>
      <c r="D5088">
        <f t="shared" si="79"/>
        <v>-2.4424906541753444E-15</v>
      </c>
    </row>
    <row r="5089" spans="1:4" x14ac:dyDescent="0.3">
      <c r="A5089">
        <v>0.54179894179894195</v>
      </c>
      <c r="B5089">
        <v>0.54179894179893939</v>
      </c>
      <c r="D5089">
        <f t="shared" si="79"/>
        <v>-2.55351295663786E-15</v>
      </c>
    </row>
    <row r="5090" spans="1:4" x14ac:dyDescent="0.3">
      <c r="A5090">
        <v>0.56772486772486797</v>
      </c>
      <c r="B5090">
        <v>0.5677248677248653</v>
      </c>
      <c r="D5090">
        <f t="shared" si="79"/>
        <v>-2.6645352591003757E-15</v>
      </c>
    </row>
    <row r="5091" spans="1:4" x14ac:dyDescent="0.3">
      <c r="A5091">
        <v>0.57129629629629597</v>
      </c>
      <c r="B5091">
        <v>0.57129629629629386</v>
      </c>
      <c r="D5091">
        <f t="shared" si="79"/>
        <v>-2.1094237467877974E-15</v>
      </c>
    </row>
    <row r="5092" spans="1:4" x14ac:dyDescent="0.3">
      <c r="A5092">
        <v>0.57896825396825402</v>
      </c>
      <c r="B5092">
        <v>0.57896825396825169</v>
      </c>
      <c r="D5092">
        <f t="shared" si="79"/>
        <v>-2.3314683517128287E-15</v>
      </c>
    </row>
    <row r="5093" spans="1:4" x14ac:dyDescent="0.3">
      <c r="A5093">
        <v>0.606084656084656</v>
      </c>
      <c r="B5093">
        <v>0.60608465608465367</v>
      </c>
      <c r="D5093">
        <f t="shared" si="79"/>
        <v>-2.3314683517128287E-15</v>
      </c>
    </row>
    <row r="5094" spans="1:4" x14ac:dyDescent="0.3">
      <c r="A5094">
        <v>0.60449735449735498</v>
      </c>
      <c r="B5094">
        <v>0.60449735449735209</v>
      </c>
      <c r="D5094">
        <f t="shared" si="79"/>
        <v>-2.886579864025407E-15</v>
      </c>
    </row>
    <row r="5095" spans="1:4" x14ac:dyDescent="0.3">
      <c r="A5095">
        <v>0.601008136765109</v>
      </c>
      <c r="B5095">
        <v>0.60100813676510645</v>
      </c>
      <c r="D5095">
        <f t="shared" si="79"/>
        <v>-2.55351295663786E-15</v>
      </c>
    </row>
    <row r="5096" spans="1:4" x14ac:dyDescent="0.3">
      <c r="A5096">
        <v>0.59617298003752195</v>
      </c>
      <c r="B5096">
        <v>0.59617298003751951</v>
      </c>
      <c r="D5096">
        <f t="shared" si="79"/>
        <v>-2.4424906541753444E-15</v>
      </c>
    </row>
    <row r="5097" spans="1:4" x14ac:dyDescent="0.3">
      <c r="A5097">
        <v>0.58894000716709904</v>
      </c>
      <c r="B5097">
        <v>0.58894000716709649</v>
      </c>
      <c r="D5097">
        <f t="shared" si="79"/>
        <v>-2.55351295663786E-15</v>
      </c>
    </row>
    <row r="5098" spans="1:4" x14ac:dyDescent="0.3">
      <c r="A5098">
        <v>0.55876019730601401</v>
      </c>
      <c r="B5098">
        <v>0.55876019730601167</v>
      </c>
      <c r="D5098">
        <f t="shared" si="79"/>
        <v>-2.3314683517128287E-15</v>
      </c>
    </row>
    <row r="5099" spans="1:4" x14ac:dyDescent="0.3">
      <c r="A5099">
        <v>0.54037184594953502</v>
      </c>
      <c r="B5099">
        <v>0.5403718459495328</v>
      </c>
      <c r="D5099">
        <f t="shared" si="79"/>
        <v>-2.2204460492503131E-15</v>
      </c>
    </row>
    <row r="5100" spans="1:4" x14ac:dyDescent="0.3">
      <c r="A5100">
        <v>0.51381142098273602</v>
      </c>
      <c r="B5100">
        <v>0.51381142098273336</v>
      </c>
      <c r="D5100">
        <f t="shared" si="79"/>
        <v>-2.6645352591003757E-15</v>
      </c>
    </row>
    <row r="5101" spans="1:4" x14ac:dyDescent="0.3">
      <c r="A5101">
        <v>0.48459495351925602</v>
      </c>
      <c r="B5101">
        <v>0.48459495351925402</v>
      </c>
      <c r="D5101">
        <f t="shared" si="79"/>
        <v>-1.9984014443252818E-15</v>
      </c>
    </row>
    <row r="5102" spans="1:4" x14ac:dyDescent="0.3">
      <c r="A5102">
        <v>0.46069057104913702</v>
      </c>
      <c r="B5102">
        <v>0.46069057104913452</v>
      </c>
      <c r="D5102">
        <f t="shared" si="79"/>
        <v>-2.4980018054066022E-15</v>
      </c>
    </row>
    <row r="5103" spans="1:4" x14ac:dyDescent="0.3">
      <c r="A5103">
        <v>0.44316069057104901</v>
      </c>
      <c r="B5103">
        <v>0.4431606905710469</v>
      </c>
      <c r="D5103">
        <f t="shared" si="79"/>
        <v>-2.1094237467877974E-15</v>
      </c>
    </row>
    <row r="5104" spans="1:4" x14ac:dyDescent="0.3">
      <c r="A5104">
        <v>0.41288180610889802</v>
      </c>
      <c r="B5104">
        <v>0.41288180610889552</v>
      </c>
      <c r="D5104">
        <f t="shared" si="79"/>
        <v>-2.4980018054066022E-15</v>
      </c>
    </row>
    <row r="5105" spans="1:4" x14ac:dyDescent="0.3">
      <c r="A5105">
        <v>0.38340763928413302</v>
      </c>
      <c r="B5105">
        <v>0.38340763928413107</v>
      </c>
      <c r="D5105">
        <f t="shared" si="79"/>
        <v>-1.9428902930940239E-15</v>
      </c>
    </row>
    <row r="5106" spans="1:4" x14ac:dyDescent="0.3">
      <c r="A5106">
        <v>0.35820000421594</v>
      </c>
      <c r="B5106">
        <v>0.35820000421593817</v>
      </c>
      <c r="D5106">
        <f t="shared" si="79"/>
        <v>-1.8318679906315083E-15</v>
      </c>
    </row>
    <row r="5107" spans="1:4" x14ac:dyDescent="0.3">
      <c r="A5107">
        <v>0.32901989923902297</v>
      </c>
      <c r="B5107">
        <v>0.32901989923902047</v>
      </c>
      <c r="D5107">
        <f t="shared" si="79"/>
        <v>-2.4980018054066022E-15</v>
      </c>
    </row>
    <row r="5108" spans="1:4" x14ac:dyDescent="0.3">
      <c r="A5108">
        <v>0.31733805518666103</v>
      </c>
      <c r="B5108">
        <v>0.31733805518665847</v>
      </c>
      <c r="D5108">
        <f t="shared" si="79"/>
        <v>-2.55351295663786E-15</v>
      </c>
    </row>
    <row r="5109" spans="1:4" x14ac:dyDescent="0.3">
      <c r="A5109">
        <v>0.31997354497354502</v>
      </c>
      <c r="B5109">
        <v>0.31997354497354269</v>
      </c>
      <c r="D5109">
        <f t="shared" si="79"/>
        <v>-2.3314683517128287E-15</v>
      </c>
    </row>
    <row r="5110" spans="1:4" x14ac:dyDescent="0.3">
      <c r="A5110">
        <v>0.33888888888888902</v>
      </c>
      <c r="B5110">
        <v>0.33888888888888669</v>
      </c>
      <c r="D5110">
        <f t="shared" si="79"/>
        <v>-2.3314683517128287E-15</v>
      </c>
    </row>
    <row r="5111" spans="1:4" x14ac:dyDescent="0.3">
      <c r="A5111">
        <v>0.36613756613756598</v>
      </c>
      <c r="B5111">
        <v>0.36613756613756387</v>
      </c>
      <c r="D5111">
        <f t="shared" si="79"/>
        <v>-2.1094237467877974E-15</v>
      </c>
    </row>
    <row r="5112" spans="1:4" x14ac:dyDescent="0.3">
      <c r="A5112">
        <v>0.407407407407407</v>
      </c>
      <c r="B5112">
        <v>0.40740740740740522</v>
      </c>
      <c r="D5112">
        <f t="shared" si="79"/>
        <v>-1.7763568394002505E-15</v>
      </c>
    </row>
    <row r="5113" spans="1:4" x14ac:dyDescent="0.3">
      <c r="A5113">
        <v>0.43756613756613799</v>
      </c>
      <c r="B5113">
        <v>0.43756613756613538</v>
      </c>
      <c r="D5113">
        <f t="shared" si="79"/>
        <v>-2.6090241078691179E-15</v>
      </c>
    </row>
    <row r="5114" spans="1:4" x14ac:dyDescent="0.3">
      <c r="A5114">
        <v>0.45079365079365102</v>
      </c>
      <c r="B5114">
        <v>0.45079365079364858</v>
      </c>
      <c r="D5114">
        <f t="shared" si="79"/>
        <v>-2.4424906541753444E-15</v>
      </c>
    </row>
    <row r="5115" spans="1:4" x14ac:dyDescent="0.3">
      <c r="A5115">
        <v>0.45780423280423299</v>
      </c>
      <c r="B5115">
        <v>0.45780423280423049</v>
      </c>
      <c r="D5115">
        <f t="shared" si="79"/>
        <v>-2.4980018054066022E-15</v>
      </c>
    </row>
    <row r="5116" spans="1:4" x14ac:dyDescent="0.3">
      <c r="A5116">
        <v>0.47526455026455</v>
      </c>
      <c r="B5116">
        <v>0.475264550264548</v>
      </c>
      <c r="D5116">
        <f t="shared" si="79"/>
        <v>-1.9984014443252818E-15</v>
      </c>
    </row>
    <row r="5117" spans="1:4" x14ac:dyDescent="0.3">
      <c r="A5117">
        <v>0.48505291005291001</v>
      </c>
      <c r="B5117">
        <v>0.48505291005290768</v>
      </c>
      <c r="D5117">
        <f t="shared" si="79"/>
        <v>-2.3314683517128287E-15</v>
      </c>
    </row>
    <row r="5118" spans="1:4" x14ac:dyDescent="0.3">
      <c r="A5118">
        <v>0.50277777777777799</v>
      </c>
      <c r="B5118">
        <v>0.50277777777777544</v>
      </c>
      <c r="D5118">
        <f t="shared" si="79"/>
        <v>-2.55351295663786E-15</v>
      </c>
    </row>
    <row r="5119" spans="1:4" x14ac:dyDescent="0.3">
      <c r="A5119">
        <v>0.52367724867724896</v>
      </c>
      <c r="B5119">
        <v>0.5236772486772463</v>
      </c>
      <c r="D5119">
        <f t="shared" si="79"/>
        <v>-2.6645352591003757E-15</v>
      </c>
    </row>
    <row r="5120" spans="1:4" x14ac:dyDescent="0.3">
      <c r="A5120">
        <v>0.54087301587301595</v>
      </c>
      <c r="B5120">
        <v>0.54087301587301362</v>
      </c>
      <c r="D5120">
        <f t="shared" si="79"/>
        <v>-2.3314683517128287E-15</v>
      </c>
    </row>
    <row r="5121" spans="1:4" x14ac:dyDescent="0.3">
      <c r="A5121">
        <v>0.54775132275132299</v>
      </c>
      <c r="B5121">
        <v>0.54775132275132044</v>
      </c>
      <c r="D5121">
        <f t="shared" si="79"/>
        <v>-2.55351295663786E-15</v>
      </c>
    </row>
    <row r="5122" spans="1:4" x14ac:dyDescent="0.3">
      <c r="A5122">
        <v>0.55357142857142905</v>
      </c>
      <c r="B5122">
        <v>0.55357142857142638</v>
      </c>
      <c r="D5122">
        <f t="shared" si="79"/>
        <v>-2.6645352591003757E-15</v>
      </c>
    </row>
    <row r="5123" spans="1:4" x14ac:dyDescent="0.3">
      <c r="A5123">
        <v>0.53875661375661399</v>
      </c>
      <c r="B5123">
        <v>0.53875661375661155</v>
      </c>
      <c r="D5123">
        <f t="shared" ref="D5123:D5186" si="80">B5123-A5123</f>
        <v>-2.4424906541753444E-15</v>
      </c>
    </row>
    <row r="5124" spans="1:4" x14ac:dyDescent="0.3">
      <c r="A5124">
        <v>0.51124338624338606</v>
      </c>
      <c r="B5124">
        <v>0.51124338624338406</v>
      </c>
      <c r="D5124">
        <f t="shared" si="80"/>
        <v>-1.9984014443252818E-15</v>
      </c>
    </row>
    <row r="5125" spans="1:4" x14ac:dyDescent="0.3">
      <c r="A5125">
        <v>0.479761904761905</v>
      </c>
      <c r="B5125">
        <v>0.47976190476190261</v>
      </c>
      <c r="D5125">
        <f t="shared" si="80"/>
        <v>-2.3869795029440866E-15</v>
      </c>
    </row>
    <row r="5126" spans="1:4" x14ac:dyDescent="0.3">
      <c r="A5126">
        <v>0.45529100529100502</v>
      </c>
      <c r="B5126">
        <v>0.45529100529100319</v>
      </c>
      <c r="D5126">
        <f t="shared" si="80"/>
        <v>-1.8318679906315083E-15</v>
      </c>
    </row>
    <row r="5127" spans="1:4" x14ac:dyDescent="0.3">
      <c r="A5127">
        <v>0.43227513227513198</v>
      </c>
      <c r="B5127">
        <v>0.43227513227513009</v>
      </c>
      <c r="D5127">
        <f t="shared" si="80"/>
        <v>-1.8873791418627661E-15</v>
      </c>
    </row>
    <row r="5128" spans="1:4" x14ac:dyDescent="0.3">
      <c r="A5128">
        <v>0.42275132275132299</v>
      </c>
      <c r="B5128">
        <v>0.42275132275132071</v>
      </c>
      <c r="D5128">
        <f t="shared" si="80"/>
        <v>-2.2759572004815709E-15</v>
      </c>
    </row>
    <row r="5129" spans="1:4" x14ac:dyDescent="0.3">
      <c r="A5129">
        <v>0.43174603174603199</v>
      </c>
      <c r="B5129">
        <v>0.43174603174602971</v>
      </c>
      <c r="D5129">
        <f t="shared" si="80"/>
        <v>-2.2759572004815709E-15</v>
      </c>
    </row>
    <row r="5130" spans="1:4" x14ac:dyDescent="0.3">
      <c r="A5130">
        <v>0.45026455026454998</v>
      </c>
      <c r="B5130">
        <v>0.4502645502645482</v>
      </c>
      <c r="D5130">
        <f t="shared" si="80"/>
        <v>-1.7763568394002505E-15</v>
      </c>
    </row>
    <row r="5131" spans="1:4" x14ac:dyDescent="0.3">
      <c r="A5131">
        <v>0.44880952380952399</v>
      </c>
      <c r="B5131">
        <v>0.44880952380952172</v>
      </c>
      <c r="D5131">
        <f t="shared" si="80"/>
        <v>-2.2759572004815709E-15</v>
      </c>
    </row>
    <row r="5132" spans="1:4" x14ac:dyDescent="0.3">
      <c r="A5132">
        <v>0.47050264550264598</v>
      </c>
      <c r="B5132">
        <v>0.47050264550264342</v>
      </c>
      <c r="D5132">
        <f t="shared" si="80"/>
        <v>-2.55351295663786E-15</v>
      </c>
    </row>
    <row r="5133" spans="1:4" x14ac:dyDescent="0.3">
      <c r="A5133">
        <v>0.48664021164021198</v>
      </c>
      <c r="B5133">
        <v>0.48664021164020949</v>
      </c>
      <c r="D5133">
        <f t="shared" si="80"/>
        <v>-2.4980018054066022E-15</v>
      </c>
    </row>
    <row r="5134" spans="1:4" x14ac:dyDescent="0.3">
      <c r="A5134">
        <v>0.50383597883597897</v>
      </c>
      <c r="B5134">
        <v>0.50383597883597675</v>
      </c>
      <c r="D5134">
        <f t="shared" si="80"/>
        <v>-2.2204460492503131E-15</v>
      </c>
    </row>
    <row r="5135" spans="1:4" x14ac:dyDescent="0.3">
      <c r="A5135">
        <v>0.57632275132275101</v>
      </c>
      <c r="B5135">
        <v>0.57632275132274924</v>
      </c>
      <c r="D5135">
        <f t="shared" si="80"/>
        <v>-1.7763568394002505E-15</v>
      </c>
    </row>
    <row r="5136" spans="1:4" x14ac:dyDescent="0.3">
      <c r="A5136">
        <v>0.64378306878306901</v>
      </c>
      <c r="B5136">
        <v>0.64378306878306668</v>
      </c>
      <c r="D5136">
        <f t="shared" si="80"/>
        <v>-2.3314683517128287E-15</v>
      </c>
    </row>
    <row r="5137" spans="1:4" x14ac:dyDescent="0.3">
      <c r="A5137">
        <v>0.67129629629629595</v>
      </c>
      <c r="B5137">
        <v>0.67129629629629428</v>
      </c>
      <c r="D5137">
        <f t="shared" si="80"/>
        <v>-1.6653345369377348E-15</v>
      </c>
    </row>
    <row r="5138" spans="1:4" x14ac:dyDescent="0.3">
      <c r="A5138">
        <v>0.68187830687830697</v>
      </c>
      <c r="B5138">
        <v>0.68187830687830486</v>
      </c>
      <c r="D5138">
        <f t="shared" si="80"/>
        <v>-2.1094237467877974E-15</v>
      </c>
    </row>
    <row r="5139" spans="1:4" x14ac:dyDescent="0.3">
      <c r="A5139">
        <v>0.67473544973544997</v>
      </c>
      <c r="B5139">
        <v>0.67473544973544775</v>
      </c>
      <c r="D5139">
        <f t="shared" si="80"/>
        <v>-2.2204460492503131E-15</v>
      </c>
    </row>
    <row r="5140" spans="1:4" x14ac:dyDescent="0.3">
      <c r="A5140">
        <v>0.61283068783068795</v>
      </c>
      <c r="B5140">
        <v>0.61283068783068573</v>
      </c>
      <c r="D5140">
        <f t="shared" si="80"/>
        <v>-2.2204460492503131E-15</v>
      </c>
    </row>
    <row r="5141" spans="1:4" x14ac:dyDescent="0.3">
      <c r="A5141">
        <v>0.56177248677248703</v>
      </c>
      <c r="B5141">
        <v>0.5617724867724847</v>
      </c>
      <c r="D5141">
        <f t="shared" si="80"/>
        <v>-2.3314683517128287E-15</v>
      </c>
    </row>
    <row r="5142" spans="1:4" x14ac:dyDescent="0.3">
      <c r="A5142">
        <v>0.52949735449735502</v>
      </c>
      <c r="B5142">
        <v>0.52949735449735247</v>
      </c>
      <c r="D5142">
        <f t="shared" si="80"/>
        <v>-2.55351295663786E-15</v>
      </c>
    </row>
    <row r="5143" spans="1:4" x14ac:dyDescent="0.3">
      <c r="A5143">
        <v>0.53928571428571404</v>
      </c>
      <c r="B5143">
        <v>0.53928571428571215</v>
      </c>
      <c r="D5143">
        <f t="shared" si="80"/>
        <v>-1.8873791418627661E-15</v>
      </c>
    </row>
    <row r="5144" spans="1:4" x14ac:dyDescent="0.3">
      <c r="A5144">
        <v>0.54537037037036995</v>
      </c>
      <c r="B5144">
        <v>0.54537037037036828</v>
      </c>
      <c r="D5144">
        <f t="shared" si="80"/>
        <v>-1.6653345369377348E-15</v>
      </c>
    </row>
    <row r="5145" spans="1:4" x14ac:dyDescent="0.3">
      <c r="A5145">
        <v>0.53902116402116396</v>
      </c>
      <c r="B5145">
        <v>0.53902116402116196</v>
      </c>
      <c r="D5145">
        <f t="shared" si="80"/>
        <v>-1.9984014443252818E-15</v>
      </c>
    </row>
    <row r="5146" spans="1:4" x14ac:dyDescent="0.3">
      <c r="A5146">
        <v>0.52976190476190499</v>
      </c>
      <c r="B5146">
        <v>0.52976190476190266</v>
      </c>
      <c r="D5146">
        <f t="shared" si="80"/>
        <v>-2.3314683517128287E-15</v>
      </c>
    </row>
    <row r="5147" spans="1:4" x14ac:dyDescent="0.3">
      <c r="A5147">
        <v>0.51574074074074105</v>
      </c>
      <c r="B5147">
        <v>0.51574074074073872</v>
      </c>
      <c r="D5147">
        <f t="shared" si="80"/>
        <v>-2.3314683517128287E-15</v>
      </c>
    </row>
    <row r="5148" spans="1:4" x14ac:dyDescent="0.3">
      <c r="A5148">
        <v>0.48769841269841302</v>
      </c>
      <c r="B5148">
        <v>0.48769841269841069</v>
      </c>
      <c r="D5148">
        <f t="shared" si="80"/>
        <v>-2.3314683517128287E-15</v>
      </c>
    </row>
    <row r="5149" spans="1:4" x14ac:dyDescent="0.3">
      <c r="A5149">
        <v>0.50039682539682595</v>
      </c>
      <c r="B5149">
        <v>0.5003968253968234</v>
      </c>
      <c r="D5149">
        <f t="shared" si="80"/>
        <v>-2.55351295663786E-15</v>
      </c>
    </row>
    <row r="5150" spans="1:4" x14ac:dyDescent="0.3">
      <c r="A5150">
        <v>0.55145502645502698</v>
      </c>
      <c r="B5150">
        <v>0.55145502645502442</v>
      </c>
      <c r="D5150">
        <f t="shared" si="80"/>
        <v>-2.55351295663786E-15</v>
      </c>
    </row>
    <row r="5151" spans="1:4" x14ac:dyDescent="0.3">
      <c r="A5151">
        <v>0.58293650793650797</v>
      </c>
      <c r="B5151">
        <v>0.58293650793650587</v>
      </c>
      <c r="D5151">
        <f t="shared" si="80"/>
        <v>-2.1094237467877974E-15</v>
      </c>
    </row>
    <row r="5152" spans="1:4" x14ac:dyDescent="0.3">
      <c r="A5152">
        <v>0.629497354497355</v>
      </c>
      <c r="B5152">
        <v>0.62949735449735245</v>
      </c>
      <c r="D5152">
        <f t="shared" si="80"/>
        <v>-2.55351295663786E-15</v>
      </c>
    </row>
    <row r="5153" spans="1:4" x14ac:dyDescent="0.3">
      <c r="A5153">
        <v>0.65436507936508004</v>
      </c>
      <c r="B5153">
        <v>0.65436507936507726</v>
      </c>
      <c r="D5153">
        <f t="shared" si="80"/>
        <v>-2.7755575615628914E-15</v>
      </c>
    </row>
    <row r="5154" spans="1:4" x14ac:dyDescent="0.3">
      <c r="A5154">
        <v>0.67791005291005302</v>
      </c>
      <c r="B5154">
        <v>0.67791005291005091</v>
      </c>
      <c r="D5154">
        <f t="shared" si="80"/>
        <v>-2.1094237467877974E-15</v>
      </c>
    </row>
    <row r="5155" spans="1:4" x14ac:dyDescent="0.3">
      <c r="A5155">
        <v>0.66415343915343905</v>
      </c>
      <c r="B5155">
        <v>0.66415343915343716</v>
      </c>
      <c r="D5155">
        <f t="shared" si="80"/>
        <v>-1.8873791418627661E-15</v>
      </c>
    </row>
    <row r="5156" spans="1:4" x14ac:dyDescent="0.3">
      <c r="A5156">
        <v>0.68478835978835995</v>
      </c>
      <c r="B5156">
        <v>0.68478835978835784</v>
      </c>
      <c r="D5156">
        <f t="shared" si="80"/>
        <v>-2.1094237467877974E-15</v>
      </c>
    </row>
    <row r="5157" spans="1:4" x14ac:dyDescent="0.3">
      <c r="A5157">
        <v>0.69828042328042295</v>
      </c>
      <c r="B5157">
        <v>0.69828042328042128</v>
      </c>
      <c r="D5157">
        <f t="shared" si="80"/>
        <v>-1.6653345369377348E-15</v>
      </c>
    </row>
    <row r="5158" spans="1:4" x14ac:dyDescent="0.3">
      <c r="A5158">
        <v>0.71256613756613796</v>
      </c>
      <c r="B5158">
        <v>0.71256613756613574</v>
      </c>
      <c r="D5158">
        <f t="shared" si="80"/>
        <v>-2.2204460492503131E-15</v>
      </c>
    </row>
    <row r="5159" spans="1:4" x14ac:dyDescent="0.3">
      <c r="A5159">
        <v>0.72314814814814798</v>
      </c>
      <c r="B5159">
        <v>0.72314814814814643</v>
      </c>
      <c r="D5159">
        <f t="shared" si="80"/>
        <v>-1.5543122344752192E-15</v>
      </c>
    </row>
    <row r="5160" spans="1:4" x14ac:dyDescent="0.3">
      <c r="A5160">
        <v>0.73002645502645502</v>
      </c>
      <c r="B5160">
        <v>0.73002645502645325</v>
      </c>
      <c r="D5160">
        <f t="shared" si="80"/>
        <v>-1.7763568394002505E-15</v>
      </c>
    </row>
    <row r="5161" spans="1:4" x14ac:dyDescent="0.3">
      <c r="A5161">
        <v>0.71732804232804204</v>
      </c>
      <c r="B5161">
        <v>0.71732804232804048</v>
      </c>
      <c r="D5161">
        <f t="shared" si="80"/>
        <v>-1.5543122344752192E-15</v>
      </c>
    </row>
    <row r="5162" spans="1:4" x14ac:dyDescent="0.3">
      <c r="A5162">
        <v>0.67632275132275099</v>
      </c>
      <c r="B5162">
        <v>0.67632275132274955</v>
      </c>
      <c r="D5162">
        <f t="shared" si="80"/>
        <v>-1.4432899320127035E-15</v>
      </c>
    </row>
    <row r="5163" spans="1:4" x14ac:dyDescent="0.3">
      <c r="A5163">
        <v>0.64246031746031795</v>
      </c>
      <c r="B5163">
        <v>0.64246031746031573</v>
      </c>
      <c r="D5163">
        <f t="shared" si="80"/>
        <v>-2.2204460492503131E-15</v>
      </c>
    </row>
    <row r="5164" spans="1:4" x14ac:dyDescent="0.3">
      <c r="A5164">
        <v>0.58664021164021196</v>
      </c>
      <c r="B5164">
        <v>0.58664021164020985</v>
      </c>
      <c r="D5164">
        <f t="shared" si="80"/>
        <v>-2.1094237467877974E-15</v>
      </c>
    </row>
    <row r="5165" spans="1:4" x14ac:dyDescent="0.3">
      <c r="A5165">
        <v>0.56230158730158697</v>
      </c>
      <c r="B5165">
        <v>0.56230158730158553</v>
      </c>
      <c r="D5165">
        <f t="shared" si="80"/>
        <v>-1.4432899320127035E-15</v>
      </c>
    </row>
    <row r="5166" spans="1:4" x14ac:dyDescent="0.3">
      <c r="A5166">
        <v>0.54060846560846598</v>
      </c>
      <c r="B5166">
        <v>0.54060846560846376</v>
      </c>
      <c r="D5166">
        <f t="shared" si="80"/>
        <v>-2.2204460492503131E-15</v>
      </c>
    </row>
    <row r="5167" spans="1:4" x14ac:dyDescent="0.3">
      <c r="A5167">
        <v>0.52949735449735502</v>
      </c>
      <c r="B5167">
        <v>0.52949735449735269</v>
      </c>
      <c r="D5167">
        <f t="shared" si="80"/>
        <v>-2.3314683517128287E-15</v>
      </c>
    </row>
    <row r="5168" spans="1:4" x14ac:dyDescent="0.3">
      <c r="A5168">
        <v>0.52552910052910096</v>
      </c>
      <c r="B5168">
        <v>0.52552910052909874</v>
      </c>
      <c r="D5168">
        <f t="shared" si="80"/>
        <v>-2.2204460492503131E-15</v>
      </c>
    </row>
    <row r="5169" spans="1:4" x14ac:dyDescent="0.3">
      <c r="A5169">
        <v>0.53134920634920602</v>
      </c>
      <c r="B5169">
        <v>0.53134920634920468</v>
      </c>
      <c r="D5169">
        <f t="shared" si="80"/>
        <v>-1.3322676295501878E-15</v>
      </c>
    </row>
    <row r="5170" spans="1:4" x14ac:dyDescent="0.3">
      <c r="A5170">
        <v>0.51018518518518496</v>
      </c>
      <c r="B5170">
        <v>0.51018518518518341</v>
      </c>
      <c r="D5170">
        <f t="shared" si="80"/>
        <v>-1.5543122344752192E-15</v>
      </c>
    </row>
    <row r="5171" spans="1:4" x14ac:dyDescent="0.3">
      <c r="A5171">
        <v>0.51970899470899501</v>
      </c>
      <c r="B5171">
        <v>0.5197089947089929</v>
      </c>
      <c r="D5171">
        <f t="shared" si="80"/>
        <v>-2.1094237467877974E-15</v>
      </c>
    </row>
    <row r="5172" spans="1:4" x14ac:dyDescent="0.3">
      <c r="A5172">
        <v>0.52579365079365104</v>
      </c>
      <c r="B5172">
        <v>0.52579365079364904</v>
      </c>
      <c r="D5172">
        <f t="shared" si="80"/>
        <v>-1.9984014443252818E-15</v>
      </c>
    </row>
    <row r="5173" spans="1:4" x14ac:dyDescent="0.3">
      <c r="A5173">
        <v>0.54298941798941802</v>
      </c>
      <c r="B5173">
        <v>0.54298941798941613</v>
      </c>
      <c r="D5173">
        <f t="shared" si="80"/>
        <v>-1.8873791418627661E-15</v>
      </c>
    </row>
    <row r="5174" spans="1:4" x14ac:dyDescent="0.3">
      <c r="A5174">
        <v>0.54642857142857104</v>
      </c>
      <c r="B5174">
        <v>0.54642857142856971</v>
      </c>
      <c r="D5174">
        <f t="shared" si="80"/>
        <v>-1.3322676295501878E-15</v>
      </c>
    </row>
    <row r="5175" spans="1:4" x14ac:dyDescent="0.3">
      <c r="A5175">
        <v>0.54431216931216897</v>
      </c>
      <c r="B5175">
        <v>0.54431216931216753</v>
      </c>
      <c r="D5175">
        <f t="shared" si="80"/>
        <v>-1.4432899320127035E-15</v>
      </c>
    </row>
    <row r="5176" spans="1:4" x14ac:dyDescent="0.3">
      <c r="A5176">
        <v>0.50912698412698398</v>
      </c>
      <c r="B5176">
        <v>0.50912698412698232</v>
      </c>
      <c r="D5176">
        <f t="shared" si="80"/>
        <v>-1.6653345369377348E-15</v>
      </c>
    </row>
    <row r="5177" spans="1:4" x14ac:dyDescent="0.3">
      <c r="A5177">
        <v>0.48822751322751301</v>
      </c>
      <c r="B5177">
        <v>0.48822751322751151</v>
      </c>
      <c r="D5177">
        <f t="shared" si="80"/>
        <v>-1.4988010832439613E-15</v>
      </c>
    </row>
    <row r="5178" spans="1:4" x14ac:dyDescent="0.3">
      <c r="A5178">
        <v>0.46494708994709</v>
      </c>
      <c r="B5178">
        <v>0.46494708994708822</v>
      </c>
      <c r="D5178">
        <f t="shared" si="80"/>
        <v>-1.7763568394002505E-15</v>
      </c>
    </row>
    <row r="5179" spans="1:4" x14ac:dyDescent="0.3">
      <c r="A5179">
        <v>0.44034391534391498</v>
      </c>
      <c r="B5179">
        <v>0.44034391534391359</v>
      </c>
      <c r="D5179">
        <f t="shared" si="80"/>
        <v>-1.3877787807814457E-15</v>
      </c>
    </row>
    <row r="5180" spans="1:4" x14ac:dyDescent="0.3">
      <c r="A5180">
        <v>0.42685185185185198</v>
      </c>
      <c r="B5180">
        <v>0.42685185185184998</v>
      </c>
      <c r="D5180">
        <f t="shared" si="80"/>
        <v>-1.9984014443252818E-15</v>
      </c>
    </row>
    <row r="5181" spans="1:4" x14ac:dyDescent="0.3">
      <c r="A5181">
        <v>0.44351851851851898</v>
      </c>
      <c r="B5181">
        <v>0.44351851851851681</v>
      </c>
      <c r="D5181">
        <f t="shared" si="80"/>
        <v>-2.1649348980190553E-15</v>
      </c>
    </row>
    <row r="5182" spans="1:4" x14ac:dyDescent="0.3">
      <c r="A5182">
        <v>0.44537037037036997</v>
      </c>
      <c r="B5182">
        <v>0.44537037037036847</v>
      </c>
      <c r="D5182">
        <f t="shared" si="80"/>
        <v>-1.4988010832439613E-15</v>
      </c>
    </row>
    <row r="5183" spans="1:4" x14ac:dyDescent="0.3">
      <c r="A5183">
        <v>0.44722222222222202</v>
      </c>
      <c r="B5183">
        <v>0.44722222222222041</v>
      </c>
      <c r="D5183">
        <f t="shared" si="80"/>
        <v>-1.609823385706477E-15</v>
      </c>
    </row>
    <row r="5184" spans="1:4" x14ac:dyDescent="0.3">
      <c r="A5184">
        <v>0.44510582010582</v>
      </c>
      <c r="B5184">
        <v>0.44510582010581828</v>
      </c>
      <c r="D5184">
        <f t="shared" si="80"/>
        <v>-1.7208456881689926E-15</v>
      </c>
    </row>
    <row r="5185" spans="1:4" x14ac:dyDescent="0.3">
      <c r="A5185">
        <v>0.45489417989418002</v>
      </c>
      <c r="B5185">
        <v>0.45489417989417807</v>
      </c>
      <c r="D5185">
        <f t="shared" si="80"/>
        <v>-1.9428902930940239E-15</v>
      </c>
    </row>
    <row r="5186" spans="1:4" x14ac:dyDescent="0.3">
      <c r="A5186">
        <v>0.45621693121693102</v>
      </c>
      <c r="B5186">
        <v>0.45621693121692952</v>
      </c>
      <c r="D5186">
        <f t="shared" si="80"/>
        <v>-1.4988010832439613E-15</v>
      </c>
    </row>
    <row r="5187" spans="1:4" x14ac:dyDescent="0.3">
      <c r="A5187">
        <v>0.52103174603174596</v>
      </c>
      <c r="B5187">
        <v>0.52103174603174429</v>
      </c>
      <c r="D5187">
        <f t="shared" ref="D5187:D5250" si="81">B5187-A5187</f>
        <v>-1.6653345369377348E-15</v>
      </c>
    </row>
    <row r="5188" spans="1:4" x14ac:dyDescent="0.3">
      <c r="A5188">
        <v>0.58558201058201098</v>
      </c>
      <c r="B5188">
        <v>0.58558201058200887</v>
      </c>
      <c r="D5188">
        <f t="shared" si="81"/>
        <v>-2.1094237467877974E-15</v>
      </c>
    </row>
    <row r="5189" spans="1:4" x14ac:dyDescent="0.3">
      <c r="A5189">
        <v>0.66150793650793704</v>
      </c>
      <c r="B5189">
        <v>0.66150793650793471</v>
      </c>
      <c r="D5189">
        <f t="shared" si="81"/>
        <v>-2.3314683517128287E-15</v>
      </c>
    </row>
    <row r="5190" spans="1:4" x14ac:dyDescent="0.3">
      <c r="A5190">
        <v>0.73796296296296304</v>
      </c>
      <c r="B5190">
        <v>0.73796296296296116</v>
      </c>
      <c r="D5190">
        <f t="shared" si="81"/>
        <v>-1.8873791418627661E-15</v>
      </c>
    </row>
    <row r="5191" spans="1:4" x14ac:dyDescent="0.3">
      <c r="A5191">
        <v>0.79166666666666696</v>
      </c>
      <c r="B5191">
        <v>0.79166666666666485</v>
      </c>
      <c r="D5191">
        <f t="shared" si="81"/>
        <v>-2.1094237467877974E-15</v>
      </c>
    </row>
    <row r="5192" spans="1:4" x14ac:dyDescent="0.3">
      <c r="A5192">
        <v>0.78584656084656102</v>
      </c>
      <c r="B5192">
        <v>0.78584656084655902</v>
      </c>
      <c r="D5192">
        <f t="shared" si="81"/>
        <v>-1.9984014443252818E-15</v>
      </c>
    </row>
    <row r="5193" spans="1:4" x14ac:dyDescent="0.3">
      <c r="A5193">
        <v>0.76917989417989396</v>
      </c>
      <c r="B5193">
        <v>0.7691798941798923</v>
      </c>
      <c r="D5193">
        <f t="shared" si="81"/>
        <v>-1.6653345369377348E-15</v>
      </c>
    </row>
    <row r="5194" spans="1:4" x14ac:dyDescent="0.3">
      <c r="A5194">
        <v>0.74616402116402103</v>
      </c>
      <c r="B5194">
        <v>0.74616402116401925</v>
      </c>
      <c r="D5194">
        <f t="shared" si="81"/>
        <v>-1.7763568394002505E-15</v>
      </c>
    </row>
    <row r="5195" spans="1:4" x14ac:dyDescent="0.3">
      <c r="A5195">
        <v>0.70727513227513195</v>
      </c>
      <c r="B5195">
        <v>0.70727513227513028</v>
      </c>
      <c r="D5195">
        <f t="shared" si="81"/>
        <v>-1.6653345369377348E-15</v>
      </c>
    </row>
    <row r="5196" spans="1:4" x14ac:dyDescent="0.3">
      <c r="A5196">
        <v>0.687962962962963</v>
      </c>
      <c r="B5196">
        <v>0.687962962962961</v>
      </c>
      <c r="D5196">
        <f t="shared" si="81"/>
        <v>-1.9984014443252818E-15</v>
      </c>
    </row>
    <row r="5197" spans="1:4" x14ac:dyDescent="0.3">
      <c r="A5197">
        <v>0.65621693121693103</v>
      </c>
      <c r="B5197">
        <v>0.65621693121692937</v>
      </c>
      <c r="D5197">
        <f t="shared" si="81"/>
        <v>-1.6653345369377348E-15</v>
      </c>
    </row>
    <row r="5198" spans="1:4" x14ac:dyDescent="0.3">
      <c r="A5198">
        <v>0.62791005291005297</v>
      </c>
      <c r="B5198">
        <v>0.62791005291005109</v>
      </c>
      <c r="D5198">
        <f t="shared" si="81"/>
        <v>-1.8873791418627661E-15</v>
      </c>
    </row>
    <row r="5199" spans="1:4" x14ac:dyDescent="0.3">
      <c r="A5199">
        <v>0.60383597883597895</v>
      </c>
      <c r="B5199">
        <v>0.60383597883597706</v>
      </c>
      <c r="D5199">
        <f t="shared" si="81"/>
        <v>-1.8873791418627661E-15</v>
      </c>
    </row>
    <row r="5200" spans="1:4" x14ac:dyDescent="0.3">
      <c r="A5200">
        <v>0.58796296296296302</v>
      </c>
      <c r="B5200">
        <v>0.58796296296296113</v>
      </c>
      <c r="D5200">
        <f t="shared" si="81"/>
        <v>-1.8873791418627661E-15</v>
      </c>
    </row>
    <row r="5201" spans="1:4" x14ac:dyDescent="0.3">
      <c r="A5201">
        <v>0.59166666666666701</v>
      </c>
      <c r="B5201">
        <v>0.59166666666666479</v>
      </c>
      <c r="D5201">
        <f t="shared" si="81"/>
        <v>-2.2204460492503131E-15</v>
      </c>
    </row>
    <row r="5202" spans="1:4" x14ac:dyDescent="0.3">
      <c r="A5202">
        <v>0.62552910052910105</v>
      </c>
      <c r="B5202">
        <v>0.62552910052909871</v>
      </c>
      <c r="D5202">
        <f t="shared" si="81"/>
        <v>-2.3314683517128287E-15</v>
      </c>
    </row>
    <row r="5203" spans="1:4" x14ac:dyDescent="0.3">
      <c r="A5203">
        <v>0.67023809523809497</v>
      </c>
      <c r="B5203">
        <v>0.67023809523809341</v>
      </c>
      <c r="D5203">
        <f t="shared" si="81"/>
        <v>-1.5543122344752192E-15</v>
      </c>
    </row>
    <row r="5204" spans="1:4" x14ac:dyDescent="0.3">
      <c r="A5204">
        <v>0.72182539682539704</v>
      </c>
      <c r="B5204">
        <v>0.72182539682539493</v>
      </c>
      <c r="D5204">
        <f t="shared" si="81"/>
        <v>-2.1094237467877974E-15</v>
      </c>
    </row>
    <row r="5205" spans="1:4" x14ac:dyDescent="0.3">
      <c r="A5205">
        <v>0.76838624338624295</v>
      </c>
      <c r="B5205">
        <v>0.76838624338624162</v>
      </c>
      <c r="D5205">
        <f t="shared" si="81"/>
        <v>-1.3322676295501878E-15</v>
      </c>
    </row>
    <row r="5206" spans="1:4" x14ac:dyDescent="0.3">
      <c r="A5206">
        <v>0.78981481481481497</v>
      </c>
      <c r="B5206">
        <v>0.78981481481481297</v>
      </c>
      <c r="D5206">
        <f t="shared" si="81"/>
        <v>-1.9984014443252818E-15</v>
      </c>
    </row>
    <row r="5207" spans="1:4" x14ac:dyDescent="0.3">
      <c r="A5207">
        <v>0.79669312169312201</v>
      </c>
      <c r="B5207">
        <v>0.79669312169311979</v>
      </c>
      <c r="D5207">
        <f t="shared" si="81"/>
        <v>-2.2204460492503131E-15</v>
      </c>
    </row>
    <row r="5208" spans="1:4" x14ac:dyDescent="0.3">
      <c r="A5208">
        <v>0.79484126984127002</v>
      </c>
      <c r="B5208">
        <v>0.79484126984126802</v>
      </c>
      <c r="D5208">
        <f t="shared" si="81"/>
        <v>-1.9984014443252818E-15</v>
      </c>
    </row>
    <row r="5209" spans="1:4" x14ac:dyDescent="0.3">
      <c r="A5209">
        <v>0.78584656084656102</v>
      </c>
      <c r="B5209">
        <v>0.78584656084655902</v>
      </c>
      <c r="D5209">
        <f t="shared" si="81"/>
        <v>-1.9984014443252818E-15</v>
      </c>
    </row>
    <row r="5210" spans="1:4" x14ac:dyDescent="0.3">
      <c r="A5210">
        <v>0.75912698412698398</v>
      </c>
      <c r="B5210">
        <v>0.75912698412698243</v>
      </c>
      <c r="D5210">
        <f t="shared" si="81"/>
        <v>-1.5543122344752192E-15</v>
      </c>
    </row>
    <row r="5211" spans="1:4" x14ac:dyDescent="0.3">
      <c r="A5211">
        <v>0.71574074074074101</v>
      </c>
      <c r="B5211">
        <v>0.71574074074073901</v>
      </c>
      <c r="D5211">
        <f t="shared" si="81"/>
        <v>-1.9984014443252818E-15</v>
      </c>
    </row>
    <row r="5212" spans="1:4" x14ac:dyDescent="0.3">
      <c r="A5212">
        <v>0.681613756613757</v>
      </c>
      <c r="B5212">
        <v>0.6816137566137549</v>
      </c>
      <c r="D5212">
        <f t="shared" si="81"/>
        <v>-2.1094237467877974E-15</v>
      </c>
    </row>
    <row r="5213" spans="1:4" x14ac:dyDescent="0.3">
      <c r="A5213">
        <v>0.64140211640211597</v>
      </c>
      <c r="B5213">
        <v>0.64140211640211464</v>
      </c>
      <c r="D5213">
        <f t="shared" si="81"/>
        <v>-1.3322676295501878E-15</v>
      </c>
    </row>
    <row r="5214" spans="1:4" x14ac:dyDescent="0.3">
      <c r="A5214">
        <v>0.60039682539682504</v>
      </c>
      <c r="B5214">
        <v>0.60039682539682371</v>
      </c>
      <c r="D5214">
        <f t="shared" si="81"/>
        <v>-1.3322676295501878E-15</v>
      </c>
    </row>
    <row r="5215" spans="1:4" x14ac:dyDescent="0.3">
      <c r="A5215">
        <v>0.57314814814814796</v>
      </c>
      <c r="B5215">
        <v>0.57314814814814641</v>
      </c>
      <c r="D5215">
        <f t="shared" si="81"/>
        <v>-1.5543122344752192E-15</v>
      </c>
    </row>
    <row r="5216" spans="1:4" x14ac:dyDescent="0.3">
      <c r="A5216">
        <v>0.56970899470899505</v>
      </c>
      <c r="B5216">
        <v>0.56970899470899294</v>
      </c>
      <c r="D5216">
        <f t="shared" si="81"/>
        <v>-2.1094237467877974E-15</v>
      </c>
    </row>
    <row r="5217" spans="1:4" x14ac:dyDescent="0.3">
      <c r="A5217">
        <v>0.57658730158730198</v>
      </c>
      <c r="B5217">
        <v>0.57658730158729976</v>
      </c>
      <c r="D5217">
        <f t="shared" si="81"/>
        <v>-2.2204460492503131E-15</v>
      </c>
    </row>
    <row r="5218" spans="1:4" x14ac:dyDescent="0.3">
      <c r="A5218">
        <v>0.58425925925925903</v>
      </c>
      <c r="B5218">
        <v>0.58425925925925748</v>
      </c>
      <c r="D5218">
        <f t="shared" si="81"/>
        <v>-1.5543122344752192E-15</v>
      </c>
    </row>
    <row r="5219" spans="1:4" x14ac:dyDescent="0.3">
      <c r="A5219">
        <v>0.58743386243386198</v>
      </c>
      <c r="B5219">
        <v>0.58743386243386064</v>
      </c>
      <c r="D5219">
        <f t="shared" si="81"/>
        <v>-1.3322676295501878E-15</v>
      </c>
    </row>
    <row r="5220" spans="1:4" x14ac:dyDescent="0.3">
      <c r="A5220">
        <v>0.59298941798941796</v>
      </c>
      <c r="B5220">
        <v>0.59298941798941629</v>
      </c>
      <c r="D5220">
        <f t="shared" si="81"/>
        <v>-1.6653345369377348E-15</v>
      </c>
    </row>
    <row r="5221" spans="1:4" x14ac:dyDescent="0.3">
      <c r="A5221">
        <v>0.60013227513227496</v>
      </c>
      <c r="B5221">
        <v>0.60013227513227341</v>
      </c>
      <c r="D5221">
        <f t="shared" si="81"/>
        <v>-1.5543122344752192E-15</v>
      </c>
    </row>
    <row r="5222" spans="1:4" x14ac:dyDescent="0.3">
      <c r="A5222">
        <v>0.58716931216931201</v>
      </c>
      <c r="B5222">
        <v>0.58716931216931045</v>
      </c>
      <c r="D5222">
        <f t="shared" si="81"/>
        <v>-1.5543122344752192E-15</v>
      </c>
    </row>
    <row r="5223" spans="1:4" x14ac:dyDescent="0.3">
      <c r="A5223">
        <v>0.59060846560846603</v>
      </c>
      <c r="B5223">
        <v>0.59060846560846392</v>
      </c>
      <c r="D5223">
        <f t="shared" si="81"/>
        <v>-2.1094237467877974E-15</v>
      </c>
    </row>
    <row r="5224" spans="1:4" x14ac:dyDescent="0.3">
      <c r="A5224">
        <v>0.59378306878306897</v>
      </c>
      <c r="B5224">
        <v>0.59378306878306708</v>
      </c>
      <c r="D5224">
        <f t="shared" si="81"/>
        <v>-1.8873791418627661E-15</v>
      </c>
    </row>
    <row r="5225" spans="1:4" x14ac:dyDescent="0.3">
      <c r="A5225">
        <v>0.62341269841269797</v>
      </c>
      <c r="B5225">
        <v>0.62341269841269664</v>
      </c>
      <c r="D5225">
        <f t="shared" si="81"/>
        <v>-1.3322676295501878E-15</v>
      </c>
    </row>
    <row r="5226" spans="1:4" x14ac:dyDescent="0.3">
      <c r="A5226">
        <v>0.63664021164021201</v>
      </c>
      <c r="B5226">
        <v>0.6366402116402099</v>
      </c>
      <c r="D5226">
        <f t="shared" si="81"/>
        <v>-2.1094237467877974E-15</v>
      </c>
    </row>
    <row r="5227" spans="1:4" x14ac:dyDescent="0.3">
      <c r="A5227">
        <v>0.66375661375661399</v>
      </c>
      <c r="B5227">
        <v>0.66375661375661199</v>
      </c>
      <c r="D5227">
        <f t="shared" si="81"/>
        <v>-1.9984014443252818E-15</v>
      </c>
    </row>
    <row r="5228" spans="1:4" x14ac:dyDescent="0.3">
      <c r="A5228">
        <v>0.68941798941798904</v>
      </c>
      <c r="B5228">
        <v>0.68941798941798771</v>
      </c>
      <c r="D5228">
        <f t="shared" si="81"/>
        <v>-1.3322676295501878E-15</v>
      </c>
    </row>
    <row r="5229" spans="1:4" x14ac:dyDescent="0.3">
      <c r="A5229">
        <v>0.73571428571428599</v>
      </c>
      <c r="B5229">
        <v>0.73571428571428399</v>
      </c>
      <c r="D5229">
        <f t="shared" si="81"/>
        <v>-1.9984014443252818E-15</v>
      </c>
    </row>
    <row r="5230" spans="1:4" x14ac:dyDescent="0.3">
      <c r="A5230">
        <v>0.76428571428571401</v>
      </c>
      <c r="B5230">
        <v>0.76428571428571257</v>
      </c>
      <c r="D5230">
        <f t="shared" si="81"/>
        <v>-1.4432899320127035E-15</v>
      </c>
    </row>
    <row r="5231" spans="1:4" x14ac:dyDescent="0.3">
      <c r="A5231">
        <v>0.78756613756613802</v>
      </c>
      <c r="B5231">
        <v>0.78756613756613592</v>
      </c>
      <c r="D5231">
        <f t="shared" si="81"/>
        <v>-2.1094237467877974E-15</v>
      </c>
    </row>
    <row r="5232" spans="1:4" x14ac:dyDescent="0.3">
      <c r="A5232">
        <v>0.80251322751322796</v>
      </c>
      <c r="B5232">
        <v>0.80251322751322596</v>
      </c>
      <c r="D5232">
        <f t="shared" si="81"/>
        <v>-1.9984014443252818E-15</v>
      </c>
    </row>
    <row r="5233" spans="1:4" x14ac:dyDescent="0.3">
      <c r="A5233">
        <v>0.78849206349206402</v>
      </c>
      <c r="B5233">
        <v>0.78849206349206191</v>
      </c>
      <c r="D5233">
        <f t="shared" si="81"/>
        <v>-2.1094237467877974E-15</v>
      </c>
    </row>
    <row r="5234" spans="1:4" x14ac:dyDescent="0.3">
      <c r="A5234">
        <v>0.77235449735449702</v>
      </c>
      <c r="B5234">
        <v>0.77235449735449591</v>
      </c>
      <c r="D5234">
        <f t="shared" si="81"/>
        <v>-1.1102230246251565E-15</v>
      </c>
    </row>
    <row r="5235" spans="1:4" x14ac:dyDescent="0.3">
      <c r="A5235">
        <v>0.76574074074074105</v>
      </c>
      <c r="B5235">
        <v>0.76574074074073928</v>
      </c>
      <c r="D5235">
        <f t="shared" si="81"/>
        <v>-1.7763568394002505E-15</v>
      </c>
    </row>
    <row r="5236" spans="1:4" x14ac:dyDescent="0.3">
      <c r="A5236">
        <v>0.75701058201058202</v>
      </c>
      <c r="B5236">
        <v>0.75701058201058058</v>
      </c>
      <c r="D5236">
        <f t="shared" si="81"/>
        <v>-1.4432899320127035E-15</v>
      </c>
    </row>
    <row r="5237" spans="1:4" x14ac:dyDescent="0.3">
      <c r="A5237">
        <v>0.75224867724867694</v>
      </c>
      <c r="B5237">
        <v>0.75224867724867583</v>
      </c>
      <c r="D5237">
        <f t="shared" si="81"/>
        <v>-1.1102230246251565E-15</v>
      </c>
    </row>
    <row r="5238" spans="1:4" x14ac:dyDescent="0.3">
      <c r="A5238">
        <v>0.78214285714285703</v>
      </c>
      <c r="B5238">
        <v>0.7821428571428557</v>
      </c>
      <c r="D5238">
        <f t="shared" si="81"/>
        <v>-1.3322676295501878E-15</v>
      </c>
    </row>
    <row r="5239" spans="1:4" x14ac:dyDescent="0.3">
      <c r="A5239">
        <v>0.82314814814814796</v>
      </c>
      <c r="B5239">
        <v>0.82314814814814663</v>
      </c>
      <c r="D5239">
        <f t="shared" si="81"/>
        <v>-1.3322676295501878E-15</v>
      </c>
    </row>
    <row r="5240" spans="1:4" x14ac:dyDescent="0.3">
      <c r="A5240">
        <v>0.84431216931216901</v>
      </c>
      <c r="B5240">
        <v>0.8443121693121679</v>
      </c>
      <c r="D5240">
        <f t="shared" si="81"/>
        <v>-1.1102230246251565E-15</v>
      </c>
    </row>
    <row r="5241" spans="1:4" x14ac:dyDescent="0.3">
      <c r="A5241">
        <v>0.88293650793650802</v>
      </c>
      <c r="B5241">
        <v>0.88293650793650647</v>
      </c>
      <c r="D5241">
        <f t="shared" si="81"/>
        <v>-1.5543122344752192E-15</v>
      </c>
    </row>
    <row r="5242" spans="1:4" x14ac:dyDescent="0.3">
      <c r="A5242">
        <v>0.91653439153439098</v>
      </c>
      <c r="B5242">
        <v>0.91653439153438998</v>
      </c>
      <c r="D5242">
        <f t="shared" si="81"/>
        <v>-9.9920072216264089E-16</v>
      </c>
    </row>
    <row r="5243" spans="1:4" x14ac:dyDescent="0.3">
      <c r="A5243">
        <v>0.93373015873015897</v>
      </c>
      <c r="B5243">
        <v>0.9337301587301573</v>
      </c>
      <c r="D5243">
        <f t="shared" si="81"/>
        <v>-1.6653345369377348E-15</v>
      </c>
    </row>
    <row r="5244" spans="1:4" x14ac:dyDescent="0.3">
      <c r="A5244">
        <v>0.93425925925925901</v>
      </c>
      <c r="B5244">
        <v>0.9342592592592579</v>
      </c>
      <c r="D5244">
        <f t="shared" si="81"/>
        <v>-1.1102230246251565E-15</v>
      </c>
    </row>
    <row r="5245" spans="1:4" x14ac:dyDescent="0.3">
      <c r="A5245">
        <v>0.93134920634920604</v>
      </c>
      <c r="B5245">
        <v>0.93134920634920504</v>
      </c>
      <c r="D5245">
        <f t="shared" si="81"/>
        <v>-9.9920072216264089E-16</v>
      </c>
    </row>
    <row r="5246" spans="1:4" x14ac:dyDescent="0.3">
      <c r="A5246">
        <v>0.90859788359788396</v>
      </c>
      <c r="B5246">
        <v>0.90859788359788229</v>
      </c>
      <c r="D5246">
        <f t="shared" si="81"/>
        <v>-1.6653345369377348E-15</v>
      </c>
    </row>
    <row r="5247" spans="1:4" x14ac:dyDescent="0.3">
      <c r="A5247">
        <v>0.89431216931216895</v>
      </c>
      <c r="B5247">
        <v>0.89431216931216784</v>
      </c>
      <c r="D5247">
        <f t="shared" si="81"/>
        <v>-1.1102230246251565E-15</v>
      </c>
    </row>
    <row r="5248" spans="1:4" x14ac:dyDescent="0.3">
      <c r="A5248">
        <v>0.88134920634920599</v>
      </c>
      <c r="B5248">
        <v>0.88134920634920488</v>
      </c>
      <c r="D5248">
        <f t="shared" si="81"/>
        <v>-1.1102230246251565E-15</v>
      </c>
    </row>
    <row r="5249" spans="1:4" x14ac:dyDescent="0.3">
      <c r="A5249">
        <v>0.843518518518519</v>
      </c>
      <c r="B5249">
        <v>0.84351851851851711</v>
      </c>
      <c r="D5249">
        <f t="shared" si="81"/>
        <v>-1.8873791418627661E-15</v>
      </c>
    </row>
    <row r="5250" spans="1:4" x14ac:dyDescent="0.3">
      <c r="A5250">
        <v>0.80701058201058196</v>
      </c>
      <c r="B5250">
        <v>0.80701058201058051</v>
      </c>
      <c r="D5250">
        <f t="shared" si="81"/>
        <v>-1.4432899320127035E-15</v>
      </c>
    </row>
    <row r="5251" spans="1:4" x14ac:dyDescent="0.3">
      <c r="A5251">
        <v>0.80886243386243395</v>
      </c>
      <c r="B5251">
        <v>0.8088624338624324</v>
      </c>
      <c r="D5251">
        <f t="shared" ref="D5251:D5284" si="82">B5251-A5251</f>
        <v>-1.5543122344752192E-15</v>
      </c>
    </row>
    <row r="5252" spans="1:4" x14ac:dyDescent="0.3">
      <c r="A5252">
        <v>0.81375661375661401</v>
      </c>
      <c r="B5252">
        <v>0.81375661375661212</v>
      </c>
      <c r="D5252">
        <f t="shared" si="82"/>
        <v>-1.8873791418627661E-15</v>
      </c>
    </row>
    <row r="5253" spans="1:4" x14ac:dyDescent="0.3">
      <c r="A5253">
        <v>0.82513227513227505</v>
      </c>
      <c r="B5253">
        <v>0.82513227513227361</v>
      </c>
      <c r="D5253">
        <f t="shared" si="82"/>
        <v>-1.4432899320127035E-15</v>
      </c>
    </row>
    <row r="5254" spans="1:4" x14ac:dyDescent="0.3">
      <c r="A5254">
        <v>0.86746031746031704</v>
      </c>
      <c r="B5254">
        <v>0.86746031746031582</v>
      </c>
      <c r="D5254">
        <f t="shared" si="82"/>
        <v>-1.2212453270876722E-15</v>
      </c>
    </row>
    <row r="5255" spans="1:4" x14ac:dyDescent="0.3">
      <c r="A5255">
        <v>0.91402116402116396</v>
      </c>
      <c r="B5255">
        <v>0.91402116402116229</v>
      </c>
      <c r="D5255">
        <f t="shared" si="82"/>
        <v>-1.6653345369377348E-15</v>
      </c>
    </row>
    <row r="5256" spans="1:4" x14ac:dyDescent="0.3">
      <c r="A5256">
        <v>0.93201058201058196</v>
      </c>
      <c r="B5256">
        <v>0.93201058201058018</v>
      </c>
      <c r="D5256">
        <f t="shared" si="82"/>
        <v>-1.7763568394002505E-15</v>
      </c>
    </row>
    <row r="5257" spans="1:4" x14ac:dyDescent="0.3">
      <c r="A5257">
        <v>0.93928571428571395</v>
      </c>
      <c r="B5257">
        <v>0.9392857142857125</v>
      </c>
      <c r="D5257">
        <f t="shared" si="82"/>
        <v>-1.4432899320127035E-15</v>
      </c>
    </row>
    <row r="5258" spans="1:4" x14ac:dyDescent="0.3">
      <c r="A5258">
        <v>0.94510582010582</v>
      </c>
      <c r="B5258">
        <v>0.94510582010581812</v>
      </c>
      <c r="D5258">
        <f t="shared" si="82"/>
        <v>-1.8873791418627661E-15</v>
      </c>
    </row>
    <row r="5259" spans="1:4" x14ac:dyDescent="0.3">
      <c r="A5259">
        <v>0.93902116402116398</v>
      </c>
      <c r="B5259">
        <v>0.93902116402116209</v>
      </c>
      <c r="D5259">
        <f t="shared" si="82"/>
        <v>-1.8873791418627661E-15</v>
      </c>
    </row>
    <row r="5260" spans="1:4" x14ac:dyDescent="0.3">
      <c r="A5260">
        <v>0.93055555555555602</v>
      </c>
      <c r="B5260">
        <v>0.9305555555555538</v>
      </c>
      <c r="D5260">
        <f t="shared" si="82"/>
        <v>-2.2204460492503131E-15</v>
      </c>
    </row>
    <row r="5261" spans="1:4" x14ac:dyDescent="0.3">
      <c r="A5261">
        <v>0.92341269841269902</v>
      </c>
      <c r="B5261">
        <v>0.92341269841269669</v>
      </c>
      <c r="D5261">
        <f t="shared" si="82"/>
        <v>-2.3314683517128287E-15</v>
      </c>
    </row>
    <row r="5262" spans="1:4" x14ac:dyDescent="0.3">
      <c r="A5262">
        <v>0.91574074074074097</v>
      </c>
      <c r="B5262">
        <v>0.91574074074073908</v>
      </c>
      <c r="D5262">
        <f t="shared" si="82"/>
        <v>-1.8873791418627661E-15</v>
      </c>
    </row>
    <row r="5263" spans="1:4" x14ac:dyDescent="0.3">
      <c r="A5263">
        <v>0.90251322751322804</v>
      </c>
      <c r="B5263">
        <v>0.90251322751322594</v>
      </c>
      <c r="D5263">
        <f t="shared" si="82"/>
        <v>-2.1094237467877974E-15</v>
      </c>
    </row>
    <row r="5264" spans="1:4" x14ac:dyDescent="0.3">
      <c r="A5264">
        <v>0.89589947089947097</v>
      </c>
      <c r="B5264">
        <v>0.89589947089946931</v>
      </c>
      <c r="D5264">
        <f t="shared" si="82"/>
        <v>-1.6653345369377348E-15</v>
      </c>
    </row>
    <row r="5265" spans="1:4" x14ac:dyDescent="0.3">
      <c r="A5265">
        <v>0.88835978835978802</v>
      </c>
      <c r="B5265">
        <v>0.88835978835978668</v>
      </c>
      <c r="D5265">
        <f t="shared" si="82"/>
        <v>-1.3322676295501878E-15</v>
      </c>
    </row>
    <row r="5266" spans="1:4" x14ac:dyDescent="0.3">
      <c r="A5266">
        <v>0.87486772486772502</v>
      </c>
      <c r="B5266">
        <v>0.87486772486772324</v>
      </c>
      <c r="D5266">
        <f t="shared" si="82"/>
        <v>-1.7763568394002505E-15</v>
      </c>
    </row>
    <row r="5267" spans="1:4" x14ac:dyDescent="0.3">
      <c r="A5267">
        <v>0.874074074074074</v>
      </c>
      <c r="B5267">
        <v>0.87407407407407245</v>
      </c>
      <c r="D5267">
        <f t="shared" si="82"/>
        <v>-1.5543122344752192E-15</v>
      </c>
    </row>
    <row r="5268" spans="1:4" x14ac:dyDescent="0.3">
      <c r="A5268">
        <v>0.89272486772486803</v>
      </c>
      <c r="B5268">
        <v>0.88912445456269984</v>
      </c>
      <c r="D5268">
        <f t="shared" si="82"/>
        <v>-3.6004131621681923E-3</v>
      </c>
    </row>
    <row r="5269" spans="1:4" x14ac:dyDescent="0.3">
      <c r="A5269">
        <v>0.90952380952380996</v>
      </c>
      <c r="B5269">
        <v>0.90417378106620971</v>
      </c>
      <c r="D5269">
        <f t="shared" si="82"/>
        <v>-5.3500284576002421E-3</v>
      </c>
    </row>
    <row r="5270" spans="1:4" x14ac:dyDescent="0.3">
      <c r="A5270">
        <v>0.93783068783068801</v>
      </c>
      <c r="B5270">
        <v>0.92280191403697209</v>
      </c>
      <c r="D5270">
        <f t="shared" si="82"/>
        <v>-1.5028773793715922E-2</v>
      </c>
    </row>
    <row r="5271" spans="1:4" x14ac:dyDescent="0.3">
      <c r="A5271">
        <v>0.9505291005291</v>
      </c>
      <c r="B5271">
        <v>0.94683646366913121</v>
      </c>
      <c r="D5271">
        <f t="shared" si="82"/>
        <v>-3.6926368599687898E-3</v>
      </c>
    </row>
    <row r="5272" spans="1:4" x14ac:dyDescent="0.3">
      <c r="A5272">
        <v>0.95383597883597904</v>
      </c>
      <c r="B5272">
        <v>0.9536520584329331</v>
      </c>
      <c r="D5272">
        <f t="shared" si="82"/>
        <v>-1.8392040304593404E-4</v>
      </c>
    </row>
    <row r="5273" spans="1:4" x14ac:dyDescent="0.3">
      <c r="A5273">
        <v>0.93531746031745999</v>
      </c>
      <c r="B5273">
        <v>0.93559096945550946</v>
      </c>
      <c r="D5273">
        <f t="shared" si="82"/>
        <v>2.7350913804946586E-4</v>
      </c>
    </row>
    <row r="5274" spans="1:4" x14ac:dyDescent="0.3">
      <c r="A5274">
        <v>0.91944444444444495</v>
      </c>
      <c r="B5274">
        <v>0.91992031872509761</v>
      </c>
      <c r="D5274">
        <f t="shared" si="82"/>
        <v>4.7587428065265502E-4</v>
      </c>
    </row>
    <row r="5275" spans="1:4" x14ac:dyDescent="0.3">
      <c r="A5275">
        <v>0.90727513227513201</v>
      </c>
      <c r="B5275">
        <v>0.90796812749003775</v>
      </c>
      <c r="D5275">
        <f t="shared" si="82"/>
        <v>6.929952149057339E-4</v>
      </c>
    </row>
    <row r="5276" spans="1:4" x14ac:dyDescent="0.3">
      <c r="A5276">
        <v>0.90330687830687795</v>
      </c>
      <c r="B5276">
        <v>0.90424966799468576</v>
      </c>
      <c r="D5276">
        <f t="shared" si="82"/>
        <v>9.4278968780781014E-4</v>
      </c>
    </row>
    <row r="5277" spans="1:4" x14ac:dyDescent="0.3">
      <c r="A5277">
        <v>0.90171957671957703</v>
      </c>
      <c r="B5277">
        <v>0.90292164674634579</v>
      </c>
      <c r="D5277">
        <f t="shared" si="82"/>
        <v>1.2020700267687534E-3</v>
      </c>
    </row>
    <row r="5278" spans="1:4" x14ac:dyDescent="0.3">
      <c r="A5278">
        <v>0.92156084656084702</v>
      </c>
      <c r="B5278">
        <v>0.92231075697210962</v>
      </c>
      <c r="D5278">
        <f t="shared" si="82"/>
        <v>7.4991041126259983E-4</v>
      </c>
    </row>
    <row r="5279" spans="1:4" x14ac:dyDescent="0.3">
      <c r="A5279">
        <v>0.94007936507936496</v>
      </c>
      <c r="B5279">
        <v>0.94063745019920142</v>
      </c>
      <c r="D5279">
        <f t="shared" si="82"/>
        <v>5.5808511983646003E-4</v>
      </c>
    </row>
    <row r="5280" spans="1:4" x14ac:dyDescent="0.3">
      <c r="A5280">
        <v>0.95264550264550296</v>
      </c>
      <c r="B5280">
        <v>0.95298804780876323</v>
      </c>
      <c r="D5280">
        <f t="shared" si="82"/>
        <v>3.4254516326026607E-4</v>
      </c>
    </row>
    <row r="5281" spans="1:4" x14ac:dyDescent="0.3">
      <c r="A5281">
        <v>0.96084656084656095</v>
      </c>
      <c r="B5281">
        <v>0.96095617529880306</v>
      </c>
      <c r="D5281">
        <f t="shared" si="82"/>
        <v>1.0961445224211275E-4</v>
      </c>
    </row>
    <row r="5282" spans="1:4" x14ac:dyDescent="0.3">
      <c r="A5282">
        <v>0.972089947089947</v>
      </c>
      <c r="B5282">
        <v>0.9719787516600249</v>
      </c>
      <c r="D5282">
        <f t="shared" si="82"/>
        <v>-1.1119542992210629E-4</v>
      </c>
    </row>
    <row r="5283" spans="1:4" x14ac:dyDescent="0.3">
      <c r="A5283">
        <v>0.97156084656084696</v>
      </c>
      <c r="B5283">
        <v>0.97144754316068893</v>
      </c>
      <c r="D5283">
        <f t="shared" si="82"/>
        <v>-1.1330340015802687E-4</v>
      </c>
    </row>
    <row r="5284" spans="1:4" x14ac:dyDescent="0.3">
      <c r="A5284">
        <v>0.96957671957671998</v>
      </c>
      <c r="B5284">
        <v>0.96945551128817908</v>
      </c>
      <c r="D5284">
        <f t="shared" si="82"/>
        <v>-1.2120828854089716E-4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Percentiled weighted mean</vt:lpstr>
      <vt:lpstr>Percentiled mean +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2019-04-03T13:59:59Z</dcterms:created>
  <dcterms:modified xsi:type="dcterms:W3CDTF">2019-04-03T14:58:20Z</dcterms:modified>
</cp:coreProperties>
</file>