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4" r:id="rId2"/>
    <sheet name="Sheet3" sheetId="5" r:id="rId3"/>
  </sheets>
  <calcPr calcId="0"/>
</workbook>
</file>

<file path=xl/sharedStrings.xml><?xml version="1.0" encoding="utf-8"?>
<sst xmlns="http://schemas.openxmlformats.org/spreadsheetml/2006/main" count="396" uniqueCount="99">
  <si>
    <t>StudentCode</t>
  </si>
  <si>
    <t>Position</t>
  </si>
  <si>
    <t>PST-019</t>
  </si>
  <si>
    <t>PST-004</t>
  </si>
  <si>
    <t>PST-001</t>
  </si>
  <si>
    <t>PST-002</t>
  </si>
  <si>
    <t>PST-018</t>
  </si>
  <si>
    <t>ผู้เข้าร่วมโครงการ</t>
  </si>
  <si>
    <t>Participant</t>
  </si>
  <si>
    <t>Staff</t>
  </si>
  <si>
    <t>นักศึกษาปฏิบัติงาน</t>
  </si>
  <si>
    <t>PST-040</t>
  </si>
  <si>
    <t>Member</t>
  </si>
  <si>
    <t>สมาชิก</t>
  </si>
  <si>
    <t>PST-039</t>
  </si>
  <si>
    <t>Sophomore Class President</t>
  </si>
  <si>
    <t>ประธานนักศึกษาชั้นปีที่ 4</t>
  </si>
  <si>
    <t>PST-038</t>
  </si>
  <si>
    <t>Junior Class President</t>
  </si>
  <si>
    <t>ประธานนักศึกษาชั้นปีที่ 3</t>
  </si>
  <si>
    <t>PST-037</t>
  </si>
  <si>
    <t>ประธานนักศึกษาชั้นปีที่ 2</t>
  </si>
  <si>
    <t>PST-036</t>
  </si>
  <si>
    <t>Freshmen Class President</t>
  </si>
  <si>
    <t>ประธานนักศึกษาชั้นปีที่ 1</t>
  </si>
  <si>
    <t>PST-035</t>
  </si>
  <si>
    <t>Project Manager (Academic)</t>
  </si>
  <si>
    <t>ผู้จัดการโครงการ (วิชาการ)</t>
  </si>
  <si>
    <t>PST-034</t>
  </si>
  <si>
    <t>Project Manager</t>
  </si>
  <si>
    <t>ผู้จัดการโครงการ</t>
  </si>
  <si>
    <t>PST-033</t>
  </si>
  <si>
    <t>Sport Commissioner</t>
  </si>
  <si>
    <t>ผู้ประสานงานชมรมกีฬา</t>
  </si>
  <si>
    <t>PST-032</t>
  </si>
  <si>
    <t>Club Commissioner</t>
  </si>
  <si>
    <t>ผู้ประสานงานชมรม</t>
  </si>
  <si>
    <t>PST-031</t>
  </si>
  <si>
    <t>Vice President</t>
  </si>
  <si>
    <t>อุปนายก</t>
  </si>
  <si>
    <t>PST-030</t>
  </si>
  <si>
    <t>Dancer/Performer</t>
  </si>
  <si>
    <t>นักแสดง</t>
  </si>
  <si>
    <t>PST-029</t>
  </si>
  <si>
    <t>Athlete</t>
  </si>
  <si>
    <t>นักกีฬา</t>
  </si>
  <si>
    <t>PST-028</t>
  </si>
  <si>
    <t>Delegate</t>
  </si>
  <si>
    <t>ตัวแทน</t>
  </si>
  <si>
    <t>PST-027</t>
  </si>
  <si>
    <t>Photographer</t>
  </si>
  <si>
    <t>ช่างภาพ</t>
  </si>
  <si>
    <t>PST-026</t>
  </si>
  <si>
    <t>Master of Ceremony</t>
  </si>
  <si>
    <t>พิธีกร</t>
  </si>
  <si>
    <t>PST-025</t>
  </si>
  <si>
    <t>Committee</t>
  </si>
  <si>
    <t>คณะกรรมการ</t>
  </si>
  <si>
    <t>PST-024</t>
  </si>
  <si>
    <t>Volunteer</t>
  </si>
  <si>
    <t>อาสาสมัคร</t>
  </si>
  <si>
    <t>PST-022</t>
  </si>
  <si>
    <t>Organizing Committee</t>
  </si>
  <si>
    <t>คณะกรรมการผู้จัดกิจกรรม</t>
  </si>
  <si>
    <t>PST-020</t>
  </si>
  <si>
    <t>นักศึกษาช่วยงาน</t>
  </si>
  <si>
    <t>รองประธานชมรม</t>
  </si>
  <si>
    <t>PST-017</t>
  </si>
  <si>
    <t>ประธานชมรม</t>
  </si>
  <si>
    <t>PST-016</t>
  </si>
  <si>
    <t>คณะกรรมการสโมสรนักศึกษา</t>
  </si>
  <si>
    <t>PST-015</t>
  </si>
  <si>
    <t>ประชาสัมพันธ์</t>
  </si>
  <si>
    <t>PST-014</t>
  </si>
  <si>
    <t>ปฏิคม</t>
  </si>
  <si>
    <t>PST-013</t>
  </si>
  <si>
    <t>เลขานุการ</t>
  </si>
  <si>
    <t>PST-012</t>
  </si>
  <si>
    <t>อุปนายกสโมสรนักศึกษา</t>
  </si>
  <si>
    <t>PST-011</t>
  </si>
  <si>
    <t>นายกสโมสรนักศึกษา</t>
  </si>
  <si>
    <t>PST-010</t>
  </si>
  <si>
    <t>สมาชิกสภา</t>
  </si>
  <si>
    <t>PST-009</t>
  </si>
  <si>
    <t>เหรัญญิก</t>
  </si>
  <si>
    <t>PST-008</t>
  </si>
  <si>
    <t>เลขาธิการ</t>
  </si>
  <si>
    <t>PST-007</t>
  </si>
  <si>
    <t>รองประธานสภานักศึกษา</t>
  </si>
  <si>
    <t>PST-006</t>
  </si>
  <si>
    <t>ประธานสภานักศึกษา</t>
  </si>
  <si>
    <t>PST-005</t>
  </si>
  <si>
    <t>คณะกรรมการโครงการ</t>
  </si>
  <si>
    <t>เลขานุการโครงการ</t>
  </si>
  <si>
    <t>PST-003</t>
  </si>
  <si>
    <t>รองประธานโครงการ</t>
  </si>
  <si>
    <t xml:space="preserve">ประธานโครงการ                                </t>
  </si>
  <si>
    <t>คำอธิบายอังกฤษ</t>
  </si>
  <si>
    <t>คำอธิบายไทย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</si>
</sst>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Sarab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8"/>
  <sheetViews>
    <sheetView tabSelected="1" topLeftCell="A174" workbookViewId="0">
      <selection activeCell="B174" sqref="B174"/>
    </sheetView>
  </sheetViews>
  <sheetFormatPr defaultColWidth="14.42578125" defaultRowHeight="15.75" customHeight="1"/>
  <cols>
    <col min="1" max="1" width="14.42578125" style="12"/>
    <col min="2" max="2" width="17.85546875" style="8" customWidth="1"/>
    <col min="3" max="3" width="34.42578125" style="6" customWidth="1"/>
    <col min="4" max="16384" width="14.42578125" style="6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7">
        <v>5924007</v>
      </c>
      <c r="B2" s="8" t="s">
        <v>2</v>
      </c>
    </row>
    <row r="3" spans="1:2" ht="15.75" customHeight="1">
      <c r="A3" s="7">
        <v>5924011</v>
      </c>
      <c r="B3" s="8" t="s">
        <v>2</v>
      </c>
    </row>
    <row r="4" spans="1:2" ht="15.75" customHeight="1">
      <c r="A4" s="7">
        <v>5924014</v>
      </c>
      <c r="B4" s="8" t="s">
        <v>2</v>
      </c>
    </row>
    <row r="5" spans="1:2" ht="15.75" customHeight="1">
      <c r="A5" s="9">
        <v>5924023</v>
      </c>
      <c r="B5" s="8" t="s">
        <v>2</v>
      </c>
    </row>
    <row r="6" spans="1:2" ht="15.75" customHeight="1">
      <c r="A6" s="7">
        <v>5924029</v>
      </c>
      <c r="B6" s="8" t="s">
        <v>2</v>
      </c>
    </row>
    <row r="7" spans="1:2" ht="15.75" customHeight="1">
      <c r="A7" s="7">
        <v>5924030</v>
      </c>
      <c r="B7" s="8" t="s">
        <v>2</v>
      </c>
    </row>
    <row r="8" spans="1:2" ht="15.75" customHeight="1">
      <c r="A8" s="7">
        <v>5924036</v>
      </c>
      <c r="B8" s="8" t="s">
        <v>2</v>
      </c>
    </row>
    <row r="9" spans="1:2" ht="15.75" customHeight="1">
      <c r="A9" s="7">
        <v>5924038</v>
      </c>
      <c r="B9" s="8" t="s">
        <v>2</v>
      </c>
    </row>
    <row r="10" spans="1:2" ht="15.75" customHeight="1">
      <c r="A10" s="7">
        <v>5924043</v>
      </c>
      <c r="B10" s="8" t="s">
        <v>2</v>
      </c>
    </row>
    <row r="11" spans="1:2" ht="15.75" customHeight="1">
      <c r="A11" s="7">
        <v>5924112</v>
      </c>
      <c r="B11" s="8" t="s">
        <v>2</v>
      </c>
    </row>
    <row r="12" spans="1:2" ht="15.75" customHeight="1">
      <c r="A12" s="7">
        <v>5924114</v>
      </c>
      <c r="B12" s="8" t="s">
        <v>2</v>
      </c>
    </row>
    <row r="13" spans="1:2" ht="15.75" customHeight="1">
      <c r="A13" s="7">
        <v>5924119</v>
      </c>
      <c r="B13" s="8" t="s">
        <v>2</v>
      </c>
    </row>
    <row r="14" spans="1:2" ht="15.75" customHeight="1">
      <c r="A14" s="7">
        <v>5924127</v>
      </c>
      <c r="B14" s="8" t="s">
        <v>2</v>
      </c>
    </row>
    <row r="15" spans="1:2" ht="15.75" customHeight="1">
      <c r="A15" s="7">
        <v>5924128</v>
      </c>
      <c r="B15" s="8" t="s">
        <v>2</v>
      </c>
    </row>
    <row r="16" spans="1:2" ht="15.75" customHeight="1">
      <c r="A16" s="7">
        <v>5924130</v>
      </c>
      <c r="B16" s="8" t="s">
        <v>2</v>
      </c>
    </row>
    <row r="17" spans="1:2" ht="15.75" customHeight="1">
      <c r="A17" s="7">
        <v>5924132</v>
      </c>
      <c r="B17" s="8" t="s">
        <v>2</v>
      </c>
    </row>
    <row r="18" spans="1:2" ht="15.75" customHeight="1">
      <c r="A18" s="7">
        <v>5924136</v>
      </c>
      <c r="B18" s="8" t="s">
        <v>2</v>
      </c>
    </row>
    <row r="19" spans="1:2" ht="15.75" customHeight="1">
      <c r="A19" s="7">
        <v>5924144</v>
      </c>
      <c r="B19" s="8" t="s">
        <v>2</v>
      </c>
    </row>
    <row r="20" spans="1:2" ht="15.75" customHeight="1">
      <c r="A20" s="7">
        <v>5924146</v>
      </c>
      <c r="B20" s="8" t="s">
        <v>2</v>
      </c>
    </row>
    <row r="21" spans="1:2" ht="15.75" customHeight="1">
      <c r="A21" s="7">
        <v>5924149</v>
      </c>
      <c r="B21" s="8" t="s">
        <v>2</v>
      </c>
    </row>
    <row r="22" spans="1:2" ht="15.75" customHeight="1">
      <c r="A22" s="7">
        <v>5924153</v>
      </c>
      <c r="B22" s="8" t="s">
        <v>2</v>
      </c>
    </row>
    <row r="23" spans="1:2" ht="15.75" customHeight="1">
      <c r="A23" s="7">
        <v>5924161</v>
      </c>
      <c r="B23" s="8" t="s">
        <v>2</v>
      </c>
    </row>
    <row r="24" spans="1:2" ht="15.75" customHeight="1">
      <c r="A24" s="9">
        <v>5924199</v>
      </c>
      <c r="B24" s="8" t="s">
        <v>2</v>
      </c>
    </row>
    <row r="25" spans="1:2" ht="15.75" customHeight="1">
      <c r="A25" s="9">
        <v>5924208</v>
      </c>
      <c r="B25" s="8" t="s">
        <v>2</v>
      </c>
    </row>
    <row r="26" spans="1:2" ht="15.75" customHeight="1">
      <c r="A26" s="9">
        <v>5924221</v>
      </c>
      <c r="B26" s="8" t="s">
        <v>2</v>
      </c>
    </row>
    <row r="27" spans="1:2" ht="15.75" customHeight="1">
      <c r="A27" s="9">
        <v>5924222</v>
      </c>
      <c r="B27" s="8" t="s">
        <v>2</v>
      </c>
    </row>
    <row r="28" spans="1:2" ht="15.75" customHeight="1">
      <c r="A28" s="7">
        <v>5924223</v>
      </c>
      <c r="B28" s="8" t="s">
        <v>2</v>
      </c>
    </row>
    <row r="29" spans="1:2" ht="15.75" customHeight="1">
      <c r="A29" s="7">
        <v>5924225</v>
      </c>
      <c r="B29" s="8" t="s">
        <v>2</v>
      </c>
    </row>
    <row r="30" spans="1:2" ht="15.75" customHeight="1">
      <c r="A30" s="7">
        <v>5924232</v>
      </c>
      <c r="B30" s="8" t="s">
        <v>2</v>
      </c>
    </row>
    <row r="31" spans="1:2" ht="15.75" customHeight="1">
      <c r="A31" s="7">
        <v>5924235</v>
      </c>
      <c r="B31" s="8" t="s">
        <v>2</v>
      </c>
    </row>
    <row r="32" spans="1:2" ht="15.75" customHeight="1">
      <c r="A32" s="7">
        <v>5924237</v>
      </c>
      <c r="B32" s="8" t="s">
        <v>2</v>
      </c>
    </row>
    <row r="33" spans="1:2" ht="15.75" customHeight="1">
      <c r="A33" s="7">
        <v>5924238</v>
      </c>
      <c r="B33" s="8" t="s">
        <v>2</v>
      </c>
    </row>
    <row r="34" spans="1:2" ht="15.75" customHeight="1">
      <c r="A34" s="7">
        <v>5924239</v>
      </c>
      <c r="B34" s="8" t="s">
        <v>2</v>
      </c>
    </row>
    <row r="35" spans="1:2" ht="15.75" customHeight="1">
      <c r="A35" s="7">
        <v>5924255</v>
      </c>
      <c r="B35" s="8" t="s">
        <v>2</v>
      </c>
    </row>
    <row r="36" spans="1:2" ht="15.75" customHeight="1">
      <c r="A36" s="7">
        <v>6024001</v>
      </c>
      <c r="B36" s="8" t="s">
        <v>2</v>
      </c>
    </row>
    <row r="37" spans="1:2" ht="15.75" customHeight="1">
      <c r="A37" s="7">
        <v>6024003</v>
      </c>
      <c r="B37" s="8" t="s">
        <v>2</v>
      </c>
    </row>
    <row r="38" spans="1:2" ht="15.75" customHeight="1">
      <c r="A38" s="7">
        <v>6024005</v>
      </c>
      <c r="B38" s="8" t="s">
        <v>2</v>
      </c>
    </row>
    <row r="39" spans="1:2" ht="15.75" customHeight="1">
      <c r="A39" s="7">
        <v>6024008</v>
      </c>
      <c r="B39" s="8" t="s">
        <v>2</v>
      </c>
    </row>
    <row r="40" spans="1:2" ht="15.75" customHeight="1">
      <c r="A40" s="7">
        <v>6024014</v>
      </c>
      <c r="B40" s="8" t="s">
        <v>2</v>
      </c>
    </row>
    <row r="41" spans="1:2" ht="14.25">
      <c r="A41" s="7">
        <v>6024016</v>
      </c>
      <c r="B41" s="8" t="s">
        <v>2</v>
      </c>
    </row>
    <row r="42" spans="1:2" ht="14.25">
      <c r="A42" s="7">
        <v>6024017</v>
      </c>
      <c r="B42" s="8" t="s">
        <v>2</v>
      </c>
    </row>
    <row r="43" spans="1:2" ht="14.25">
      <c r="A43" s="7">
        <v>6024018</v>
      </c>
      <c r="B43" s="8" t="s">
        <v>2</v>
      </c>
    </row>
    <row r="44" spans="1:2" ht="14.25">
      <c r="A44" s="7">
        <v>6024020</v>
      </c>
      <c r="B44" s="8" t="s">
        <v>2</v>
      </c>
    </row>
    <row r="45" spans="1:2" ht="14.25">
      <c r="A45" s="7">
        <v>6024021</v>
      </c>
      <c r="B45" s="8" t="s">
        <v>2</v>
      </c>
    </row>
    <row r="46" spans="1:2" ht="14.25">
      <c r="A46" s="7">
        <v>6024022</v>
      </c>
      <c r="B46" s="8" t="s">
        <v>2</v>
      </c>
    </row>
    <row r="47" spans="1:2" ht="14.25">
      <c r="A47" s="7">
        <v>6024028</v>
      </c>
      <c r="B47" s="8" t="s">
        <v>2</v>
      </c>
    </row>
    <row r="48" spans="1:2" ht="14.25">
      <c r="A48" s="7">
        <v>6024029</v>
      </c>
      <c r="B48" s="8" t="s">
        <v>2</v>
      </c>
    </row>
    <row r="49" spans="1:2" ht="14.25">
      <c r="A49" s="7">
        <v>6024038</v>
      </c>
      <c r="B49" s="8" t="s">
        <v>2</v>
      </c>
    </row>
    <row r="50" spans="1:2" ht="14.25">
      <c r="A50" s="7">
        <v>6024040</v>
      </c>
      <c r="B50" s="8" t="s">
        <v>2</v>
      </c>
    </row>
    <row r="51" spans="1:2" ht="14.25">
      <c r="A51" s="7">
        <v>6024042</v>
      </c>
      <c r="B51" s="8" t="s">
        <v>2</v>
      </c>
    </row>
    <row r="52" spans="1:2" ht="14.25">
      <c r="A52" s="7">
        <v>6024044</v>
      </c>
      <c r="B52" s="8" t="s">
        <v>2</v>
      </c>
    </row>
    <row r="53" spans="1:2" ht="14.25">
      <c r="A53" s="7">
        <v>6024045</v>
      </c>
      <c r="B53" s="8" t="s">
        <v>2</v>
      </c>
    </row>
    <row r="54" spans="1:2" ht="14.25">
      <c r="A54" s="7">
        <v>6024051</v>
      </c>
      <c r="B54" s="8" t="s">
        <v>2</v>
      </c>
    </row>
    <row r="55" spans="1:2" ht="14.25">
      <c r="A55" s="7">
        <v>6024054</v>
      </c>
      <c r="B55" s="8" t="s">
        <v>2</v>
      </c>
    </row>
    <row r="56" spans="1:2" ht="14.25">
      <c r="A56" s="7">
        <v>6024058</v>
      </c>
      <c r="B56" s="8" t="s">
        <v>2</v>
      </c>
    </row>
    <row r="57" spans="1:2" ht="14.25">
      <c r="A57" s="7">
        <v>6024060</v>
      </c>
      <c r="B57" s="8" t="s">
        <v>2</v>
      </c>
    </row>
    <row r="58" spans="1:2" ht="14.25">
      <c r="A58" s="7">
        <v>6024063</v>
      </c>
      <c r="B58" s="8" t="s">
        <v>2</v>
      </c>
    </row>
    <row r="59" spans="1:2" ht="14.25">
      <c r="A59" s="7">
        <v>6024064</v>
      </c>
      <c r="B59" s="8" t="s">
        <v>2</v>
      </c>
    </row>
    <row r="60" spans="1:2" ht="14.25">
      <c r="A60" s="7">
        <v>6024067</v>
      </c>
      <c r="B60" s="8" t="s">
        <v>2</v>
      </c>
    </row>
    <row r="61" spans="1:2" ht="14.25">
      <c r="A61" s="7">
        <v>6024071</v>
      </c>
      <c r="B61" s="8" t="s">
        <v>2</v>
      </c>
    </row>
    <row r="62" spans="1:2" ht="14.25">
      <c r="A62" s="7">
        <v>6024073</v>
      </c>
      <c r="B62" s="8" t="s">
        <v>2</v>
      </c>
    </row>
    <row r="63" spans="1:2" ht="14.25">
      <c r="A63" s="7">
        <v>6024074</v>
      </c>
      <c r="B63" s="8" t="s">
        <v>2</v>
      </c>
    </row>
    <row r="64" spans="1:2" ht="14.25">
      <c r="A64" s="7">
        <v>6024076</v>
      </c>
      <c r="B64" s="8" t="s">
        <v>2</v>
      </c>
    </row>
    <row r="65" spans="1:2" ht="14.25">
      <c r="A65" s="7">
        <v>6024078</v>
      </c>
      <c r="B65" s="8" t="s">
        <v>2</v>
      </c>
    </row>
    <row r="66" spans="1:2" ht="14.25">
      <c r="A66" s="7">
        <v>6024084</v>
      </c>
      <c r="B66" s="8" t="s">
        <v>2</v>
      </c>
    </row>
    <row r="67" spans="1:2" ht="14.25">
      <c r="A67" s="7">
        <v>6024088</v>
      </c>
      <c r="B67" s="8" t="s">
        <v>2</v>
      </c>
    </row>
    <row r="68" spans="1:2" ht="14.25">
      <c r="A68" s="7">
        <v>6024098</v>
      </c>
      <c r="B68" s="8" t="s">
        <v>2</v>
      </c>
    </row>
    <row r="69" spans="1:2" ht="14.25">
      <c r="A69" s="7">
        <v>6024099</v>
      </c>
      <c r="B69" s="8" t="s">
        <v>2</v>
      </c>
    </row>
    <row r="70" spans="1:2" ht="14.25">
      <c r="A70" s="7">
        <v>6024103</v>
      </c>
      <c r="B70" s="8" t="s">
        <v>2</v>
      </c>
    </row>
    <row r="71" spans="1:2" ht="14.25">
      <c r="A71" s="7">
        <v>6024104</v>
      </c>
      <c r="B71" s="8" t="s">
        <v>2</v>
      </c>
    </row>
    <row r="72" spans="1:2" ht="14.25">
      <c r="A72" s="7">
        <v>6024110</v>
      </c>
      <c r="B72" s="8" t="s">
        <v>2</v>
      </c>
    </row>
    <row r="73" spans="1:2" ht="14.25">
      <c r="A73" s="7">
        <v>6024118</v>
      </c>
      <c r="B73" s="8" t="s">
        <v>2</v>
      </c>
    </row>
    <row r="74" spans="1:2" ht="14.25">
      <c r="A74" s="7">
        <v>6024134</v>
      </c>
      <c r="B74" s="8" t="s">
        <v>2</v>
      </c>
    </row>
    <row r="75" spans="1:2" ht="14.25">
      <c r="A75" s="7">
        <v>6024135</v>
      </c>
      <c r="B75" s="8" t="s">
        <v>2</v>
      </c>
    </row>
    <row r="76" spans="1:2" ht="14.25">
      <c r="A76" s="7">
        <v>6024138</v>
      </c>
      <c r="B76" s="8" t="s">
        <v>2</v>
      </c>
    </row>
    <row r="77" spans="1:2" ht="14.25">
      <c r="A77" s="7">
        <v>6024140</v>
      </c>
      <c r="B77" s="8" t="s">
        <v>2</v>
      </c>
    </row>
    <row r="78" spans="1:2" ht="14.25">
      <c r="A78" s="7">
        <v>6024148</v>
      </c>
      <c r="B78" s="8" t="s">
        <v>2</v>
      </c>
    </row>
    <row r="79" spans="1:2" ht="14.25">
      <c r="A79" s="7">
        <v>6024149</v>
      </c>
      <c r="B79" s="8" t="s">
        <v>2</v>
      </c>
    </row>
    <row r="80" spans="1:2" ht="14.25">
      <c r="A80" s="7">
        <v>6024151</v>
      </c>
      <c r="B80" s="8" t="s">
        <v>2</v>
      </c>
    </row>
    <row r="81" spans="1:2" ht="14.25">
      <c r="A81" s="7">
        <v>6024155</v>
      </c>
      <c r="B81" s="8" t="s">
        <v>2</v>
      </c>
    </row>
    <row r="82" spans="1:2" ht="14.25">
      <c r="A82" s="7">
        <v>6024159</v>
      </c>
      <c r="B82" s="8" t="s">
        <v>2</v>
      </c>
    </row>
    <row r="83" spans="1:2" ht="14.25">
      <c r="A83" s="7">
        <v>6024160</v>
      </c>
      <c r="B83" s="8" t="s">
        <v>2</v>
      </c>
    </row>
    <row r="84" spans="1:2" ht="14.25">
      <c r="A84" s="7">
        <v>6024162</v>
      </c>
      <c r="B84" s="8" t="s">
        <v>2</v>
      </c>
    </row>
    <row r="85" spans="1:2" ht="14.25">
      <c r="A85" s="7">
        <v>6024163</v>
      </c>
      <c r="B85" s="8" t="s">
        <v>2</v>
      </c>
    </row>
    <row r="86" spans="1:2" ht="14.25">
      <c r="A86" s="7">
        <v>6024167</v>
      </c>
      <c r="B86" s="8" t="s">
        <v>2</v>
      </c>
    </row>
    <row r="87" spans="1:2" ht="14.25">
      <c r="A87" s="7">
        <v>6024169</v>
      </c>
      <c r="B87" s="8" t="s">
        <v>2</v>
      </c>
    </row>
    <row r="88" spans="1:2" ht="14.25">
      <c r="A88" s="7">
        <v>6024170</v>
      </c>
      <c r="B88" s="8" t="s">
        <v>2</v>
      </c>
    </row>
    <row r="89" spans="1:2" ht="14.25">
      <c r="A89" s="7">
        <v>6024172</v>
      </c>
      <c r="B89" s="8" t="s">
        <v>2</v>
      </c>
    </row>
    <row r="90" spans="1:2" ht="14.25">
      <c r="A90" s="7">
        <v>6024173</v>
      </c>
      <c r="B90" s="8" t="s">
        <v>2</v>
      </c>
    </row>
    <row r="91" spans="1:2" ht="14.25">
      <c r="A91" s="7">
        <v>6024177</v>
      </c>
      <c r="B91" s="8" t="s">
        <v>2</v>
      </c>
    </row>
    <row r="92" spans="1:2" ht="14.25">
      <c r="A92" s="7">
        <v>6024189</v>
      </c>
      <c r="B92" s="8" t="s">
        <v>2</v>
      </c>
    </row>
    <row r="93" spans="1:2" ht="14.25">
      <c r="A93" s="7">
        <v>6024193</v>
      </c>
      <c r="B93" s="8" t="s">
        <v>2</v>
      </c>
    </row>
    <row r="94" spans="1:2" ht="14.25">
      <c r="A94" s="7">
        <v>6024195</v>
      </c>
      <c r="B94" s="8" t="s">
        <v>2</v>
      </c>
    </row>
    <row r="95" spans="1:2" ht="14.25">
      <c r="A95" s="7">
        <v>6024200</v>
      </c>
      <c r="B95" s="8" t="s">
        <v>2</v>
      </c>
    </row>
    <row r="96" spans="1:2" ht="14.25">
      <c r="A96" s="7">
        <v>6024201</v>
      </c>
      <c r="B96" s="8" t="s">
        <v>2</v>
      </c>
    </row>
    <row r="97" spans="1:2" ht="14.25">
      <c r="A97" s="7">
        <v>6024202</v>
      </c>
      <c r="B97" s="8" t="s">
        <v>2</v>
      </c>
    </row>
    <row r="98" spans="1:2" ht="14.25">
      <c r="A98" s="7">
        <v>6024204</v>
      </c>
      <c r="B98" s="8" t="s">
        <v>2</v>
      </c>
    </row>
    <row r="99" spans="1:2" ht="14.25">
      <c r="A99" s="7">
        <v>6024205</v>
      </c>
      <c r="B99" s="8" t="s">
        <v>2</v>
      </c>
    </row>
    <row r="100" spans="1:2" ht="14.25">
      <c r="A100" s="7">
        <v>6024210</v>
      </c>
      <c r="B100" s="8" t="s">
        <v>2</v>
      </c>
    </row>
    <row r="101" spans="1:2" ht="14.25">
      <c r="A101" s="7">
        <v>6024213</v>
      </c>
      <c r="B101" s="8" t="s">
        <v>2</v>
      </c>
    </row>
    <row r="102" spans="1:2" ht="14.25">
      <c r="A102" s="7">
        <v>6024215</v>
      </c>
      <c r="B102" s="8" t="s">
        <v>2</v>
      </c>
    </row>
    <row r="103" spans="1:2" ht="14.25">
      <c r="A103" s="7">
        <v>6024217</v>
      </c>
      <c r="B103" s="8" t="s">
        <v>2</v>
      </c>
    </row>
    <row r="104" spans="1:2" ht="14.25">
      <c r="A104" s="7">
        <v>6024220</v>
      </c>
      <c r="B104" s="8" t="s">
        <v>2</v>
      </c>
    </row>
    <row r="105" spans="1:2" ht="14.25">
      <c r="A105" s="7">
        <v>6024223</v>
      </c>
      <c r="B105" s="8" t="s">
        <v>2</v>
      </c>
    </row>
    <row r="106" spans="1:2" ht="14.25">
      <c r="A106" s="7">
        <v>6024225</v>
      </c>
      <c r="B106" s="8" t="s">
        <v>2</v>
      </c>
    </row>
    <row r="107" spans="1:2" ht="14.25">
      <c r="A107" s="7">
        <v>6024226</v>
      </c>
      <c r="B107" s="8" t="s">
        <v>2</v>
      </c>
    </row>
    <row r="108" spans="1:2" ht="14.25">
      <c r="A108" s="7">
        <v>6024229</v>
      </c>
      <c r="B108" s="8" t="s">
        <v>2</v>
      </c>
    </row>
    <row r="109" spans="1:2" ht="14.25">
      <c r="A109" s="7">
        <v>6024230</v>
      </c>
      <c r="B109" s="8" t="s">
        <v>2</v>
      </c>
    </row>
    <row r="110" spans="1:2" ht="14.25">
      <c r="A110" s="7">
        <v>6024233</v>
      </c>
      <c r="B110" s="8" t="s">
        <v>2</v>
      </c>
    </row>
    <row r="111" spans="1:2" ht="14.25">
      <c r="A111" s="7">
        <v>6024234</v>
      </c>
      <c r="B111" s="8" t="s">
        <v>2</v>
      </c>
    </row>
    <row r="112" spans="1:2" ht="14.25">
      <c r="A112" s="7">
        <v>6024236</v>
      </c>
      <c r="B112" s="8" t="s">
        <v>2</v>
      </c>
    </row>
    <row r="113" spans="1:2" ht="14.25">
      <c r="A113" s="7">
        <v>6024237</v>
      </c>
      <c r="B113" s="8" t="s">
        <v>2</v>
      </c>
    </row>
    <row r="114" spans="1:2" ht="14.25">
      <c r="A114" s="7">
        <v>6024238</v>
      </c>
      <c r="B114" s="8" t="s">
        <v>2</v>
      </c>
    </row>
    <row r="115" spans="1:2" ht="14.25">
      <c r="A115" s="7">
        <v>6024241</v>
      </c>
      <c r="B115" s="8" t="s">
        <v>2</v>
      </c>
    </row>
    <row r="116" spans="1:2" ht="14.25">
      <c r="A116" s="7">
        <v>6024243</v>
      </c>
      <c r="B116" s="8" t="s">
        <v>2</v>
      </c>
    </row>
    <row r="117" spans="1:2" ht="14.25">
      <c r="A117" s="7">
        <v>6024251</v>
      </c>
      <c r="B117" s="8" t="s">
        <v>2</v>
      </c>
    </row>
    <row r="118" spans="1:2" ht="14.25">
      <c r="A118" s="7">
        <v>6024252</v>
      </c>
      <c r="B118" s="8" t="s">
        <v>2</v>
      </c>
    </row>
    <row r="119" spans="1:2" ht="14.25">
      <c r="A119" s="7">
        <v>6024258</v>
      </c>
      <c r="B119" s="8" t="s">
        <v>2</v>
      </c>
    </row>
    <row r="120" spans="1:2" ht="14.25">
      <c r="A120" s="7">
        <v>6024263</v>
      </c>
      <c r="B120" s="8" t="s">
        <v>2</v>
      </c>
    </row>
    <row r="121" spans="1:2" ht="14.25">
      <c r="A121" s="7">
        <v>6024266</v>
      </c>
      <c r="B121" s="8" t="s">
        <v>2</v>
      </c>
    </row>
    <row r="122" spans="1:2" ht="14.25">
      <c r="A122" s="7">
        <v>6024277</v>
      </c>
      <c r="B122" s="8" t="s">
        <v>2</v>
      </c>
    </row>
    <row r="123" spans="1:2" ht="14.25">
      <c r="A123" s="7">
        <v>6124001</v>
      </c>
      <c r="B123" s="8" t="s">
        <v>2</v>
      </c>
    </row>
    <row r="124" spans="1:2" ht="14.25">
      <c r="A124" s="7">
        <v>6124008</v>
      </c>
      <c r="B124" s="8" t="s">
        <v>2</v>
      </c>
    </row>
    <row r="125" spans="1:2" ht="14.25">
      <c r="A125" s="7">
        <v>6124009</v>
      </c>
      <c r="B125" s="8" t="s">
        <v>2</v>
      </c>
    </row>
    <row r="126" spans="1:2" ht="14.25">
      <c r="A126" s="7">
        <v>6124012</v>
      </c>
      <c r="B126" s="8" t="s">
        <v>2</v>
      </c>
    </row>
    <row r="127" spans="1:2" ht="14.25">
      <c r="A127" s="7">
        <v>6124017</v>
      </c>
      <c r="B127" s="8" t="s">
        <v>2</v>
      </c>
    </row>
    <row r="128" spans="1:2" ht="14.25">
      <c r="A128" s="7">
        <v>6124019</v>
      </c>
      <c r="B128" s="8" t="s">
        <v>2</v>
      </c>
    </row>
    <row r="129" spans="1:2" ht="14.25">
      <c r="A129" s="7">
        <v>6124022</v>
      </c>
      <c r="B129" s="8" t="s">
        <v>2</v>
      </c>
    </row>
    <row r="130" spans="1:2" ht="14.25">
      <c r="A130" s="7">
        <v>6124023</v>
      </c>
      <c r="B130" s="8" t="s">
        <v>2</v>
      </c>
    </row>
    <row r="131" spans="1:2" ht="14.25">
      <c r="A131" s="7">
        <v>6124024</v>
      </c>
      <c r="B131" s="8" t="s">
        <v>2</v>
      </c>
    </row>
    <row r="132" spans="1:2" ht="14.25">
      <c r="A132" s="7">
        <v>6124025</v>
      </c>
      <c r="B132" s="8" t="s">
        <v>2</v>
      </c>
    </row>
    <row r="133" spans="1:2" ht="14.25">
      <c r="A133" s="7">
        <v>6124026</v>
      </c>
      <c r="B133" s="8" t="s">
        <v>2</v>
      </c>
    </row>
    <row r="134" spans="1:2" ht="14.25">
      <c r="A134" s="7">
        <v>6124029</v>
      </c>
      <c r="B134" s="8" t="s">
        <v>2</v>
      </c>
    </row>
    <row r="135" spans="1:2" ht="14.25">
      <c r="A135" s="7">
        <v>6124033</v>
      </c>
      <c r="B135" s="8" t="s">
        <v>2</v>
      </c>
    </row>
    <row r="136" spans="1:2" ht="14.25">
      <c r="A136" s="7">
        <v>6124036</v>
      </c>
      <c r="B136" s="8" t="s">
        <v>2</v>
      </c>
    </row>
    <row r="137" spans="1:2" ht="14.25">
      <c r="A137" s="7">
        <v>6124040</v>
      </c>
      <c r="B137" s="8" t="s">
        <v>2</v>
      </c>
    </row>
    <row r="138" spans="1:2" ht="14.25">
      <c r="A138" s="7">
        <v>6124043</v>
      </c>
      <c r="B138" s="8" t="s">
        <v>2</v>
      </c>
    </row>
    <row r="139" spans="1:2" ht="14.25">
      <c r="A139" s="7">
        <v>6124044</v>
      </c>
      <c r="B139" s="8" t="s">
        <v>2</v>
      </c>
    </row>
    <row r="140" spans="1:2" ht="14.25">
      <c r="A140" s="7">
        <v>6124045</v>
      </c>
      <c r="B140" s="8" t="s">
        <v>2</v>
      </c>
    </row>
    <row r="141" spans="1:2" ht="14.25">
      <c r="A141" s="7">
        <v>6124046</v>
      </c>
      <c r="B141" s="8" t="s">
        <v>2</v>
      </c>
    </row>
    <row r="142" spans="1:2" ht="14.25">
      <c r="A142" s="7">
        <v>6124048</v>
      </c>
      <c r="B142" s="8" t="s">
        <v>2</v>
      </c>
    </row>
    <row r="143" spans="1:2" ht="14.25">
      <c r="A143" s="7">
        <v>6124051</v>
      </c>
      <c r="B143" s="8" t="s">
        <v>2</v>
      </c>
    </row>
    <row r="144" spans="1:2" ht="14.25">
      <c r="A144" s="7">
        <v>6124052</v>
      </c>
      <c r="B144" s="8" t="s">
        <v>2</v>
      </c>
    </row>
    <row r="145" spans="1:2" ht="14.25">
      <c r="A145" s="7">
        <v>6124055</v>
      </c>
      <c r="B145" s="8" t="s">
        <v>2</v>
      </c>
    </row>
    <row r="146" spans="1:2" ht="14.25">
      <c r="A146" s="7">
        <v>6124056</v>
      </c>
      <c r="B146" s="8" t="s">
        <v>2</v>
      </c>
    </row>
    <row r="147" spans="1:2" ht="14.25">
      <c r="A147" s="7">
        <v>6124057</v>
      </c>
      <c r="B147" s="8" t="s">
        <v>2</v>
      </c>
    </row>
    <row r="148" spans="1:2" ht="14.25">
      <c r="A148" s="7">
        <v>6124058</v>
      </c>
      <c r="B148" s="8" t="s">
        <v>2</v>
      </c>
    </row>
    <row r="149" spans="1:2" ht="14.25">
      <c r="A149" s="9">
        <v>6124059</v>
      </c>
      <c r="B149" s="8" t="s">
        <v>2</v>
      </c>
    </row>
    <row r="150" spans="1:2" ht="14.25">
      <c r="A150" s="7">
        <v>6124068</v>
      </c>
      <c r="B150" s="8" t="s">
        <v>2</v>
      </c>
    </row>
    <row r="151" spans="1:2" ht="14.25">
      <c r="A151" s="7">
        <v>6124070</v>
      </c>
      <c r="B151" s="8" t="s">
        <v>2</v>
      </c>
    </row>
    <row r="152" spans="1:2" ht="14.25">
      <c r="A152" s="7">
        <v>6124071</v>
      </c>
      <c r="B152" s="8" t="s">
        <v>2</v>
      </c>
    </row>
    <row r="153" spans="1:2" ht="14.25">
      <c r="A153" s="7">
        <v>6124074</v>
      </c>
      <c r="B153" s="8" t="s">
        <v>2</v>
      </c>
    </row>
    <row r="154" spans="1:2" ht="14.25">
      <c r="A154" s="7">
        <v>6124076</v>
      </c>
      <c r="B154" s="8" t="s">
        <v>2</v>
      </c>
    </row>
    <row r="155" spans="1:2" ht="14.25">
      <c r="A155" s="7">
        <v>6124079</v>
      </c>
      <c r="B155" s="8" t="s">
        <v>2</v>
      </c>
    </row>
    <row r="156" spans="1:2" ht="14.25">
      <c r="A156" s="7">
        <v>6124080</v>
      </c>
      <c r="B156" s="8" t="s">
        <v>2</v>
      </c>
    </row>
    <row r="157" spans="1:2" ht="14.25">
      <c r="A157" s="7">
        <v>6124081</v>
      </c>
      <c r="B157" s="8" t="s">
        <v>2</v>
      </c>
    </row>
    <row r="158" spans="1:2" ht="14.25">
      <c r="A158" s="7">
        <v>6124082</v>
      </c>
      <c r="B158" s="8" t="s">
        <v>2</v>
      </c>
    </row>
    <row r="159" spans="1:2" ht="14.25">
      <c r="A159" s="7">
        <v>6124083</v>
      </c>
      <c r="B159" s="8" t="s">
        <v>2</v>
      </c>
    </row>
    <row r="160" spans="1:2" ht="14.25">
      <c r="A160" s="7">
        <v>6124085</v>
      </c>
      <c r="B160" s="8" t="s">
        <v>2</v>
      </c>
    </row>
    <row r="161" spans="1:2" ht="14.25">
      <c r="A161" s="7">
        <v>6124088</v>
      </c>
      <c r="B161" s="8" t="s">
        <v>2</v>
      </c>
    </row>
    <row r="162" spans="1:2" ht="14.25">
      <c r="A162" s="7">
        <v>6124089</v>
      </c>
      <c r="B162" s="8" t="s">
        <v>2</v>
      </c>
    </row>
    <row r="163" spans="1:2" ht="14.25">
      <c r="A163" s="7">
        <v>6124090</v>
      </c>
      <c r="B163" s="8" t="s">
        <v>2</v>
      </c>
    </row>
    <row r="164" spans="1:2" ht="14.25">
      <c r="A164" s="7">
        <v>6124091</v>
      </c>
      <c r="B164" s="8" t="s">
        <v>2</v>
      </c>
    </row>
    <row r="165" spans="1:2" ht="14.25">
      <c r="A165" s="7">
        <v>6124093</v>
      </c>
      <c r="B165" s="8" t="s">
        <v>2</v>
      </c>
    </row>
    <row r="166" spans="1:2" ht="14.25">
      <c r="A166" s="7">
        <v>6124094</v>
      </c>
      <c r="B166" s="8" t="s">
        <v>2</v>
      </c>
    </row>
    <row r="167" spans="1:2" ht="14.25">
      <c r="A167" s="7">
        <v>6124095</v>
      </c>
      <c r="B167" s="8" t="s">
        <v>2</v>
      </c>
    </row>
    <row r="168" spans="1:2" ht="14.25">
      <c r="A168" s="7">
        <v>6124096</v>
      </c>
      <c r="B168" s="8" t="s">
        <v>2</v>
      </c>
    </row>
    <row r="169" spans="1:2" ht="14.25">
      <c r="A169" s="7">
        <v>6124097</v>
      </c>
      <c r="B169" s="8" t="s">
        <v>2</v>
      </c>
    </row>
    <row r="170" spans="1:2" ht="14.25">
      <c r="A170" s="7">
        <v>6124098</v>
      </c>
      <c r="B170" s="8" t="s">
        <v>2</v>
      </c>
    </row>
    <row r="171" spans="1:2" ht="14.25">
      <c r="A171" s="7">
        <v>6124100</v>
      </c>
      <c r="B171" s="8" t="s">
        <v>2</v>
      </c>
    </row>
    <row r="172" spans="1:2" ht="14.25">
      <c r="A172" s="7">
        <v>6124101</v>
      </c>
      <c r="B172" s="8" t="s">
        <v>2</v>
      </c>
    </row>
    <row r="173" spans="1:2" ht="14.25">
      <c r="A173" s="7">
        <v>6124102</v>
      </c>
      <c r="B173" s="8" t="s">
        <v>2</v>
      </c>
    </row>
    <row r="174" spans="1:2" ht="14.25">
      <c r="A174" s="7">
        <v>6124105</v>
      </c>
      <c r="B174" s="8" t="s">
        <v>2</v>
      </c>
    </row>
    <row r="175" spans="1:2" ht="14.25">
      <c r="A175" s="7">
        <v>6124107</v>
      </c>
      <c r="B175" s="8" t="s">
        <v>2</v>
      </c>
    </row>
    <row r="176" spans="1:2" ht="14.25">
      <c r="A176" s="7">
        <v>6124108</v>
      </c>
      <c r="B176" s="8" t="s">
        <v>2</v>
      </c>
    </row>
    <row r="177" spans="1:2" ht="14.25">
      <c r="A177" s="7">
        <v>6124109</v>
      </c>
      <c r="B177" s="8" t="s">
        <v>2</v>
      </c>
    </row>
    <row r="178" spans="1:2" ht="14.25">
      <c r="A178" s="7">
        <v>6124111</v>
      </c>
      <c r="B178" s="8" t="s">
        <v>2</v>
      </c>
    </row>
    <row r="179" spans="1:2" ht="14.25">
      <c r="A179" s="7">
        <v>6124113</v>
      </c>
      <c r="B179" s="8" t="s">
        <v>2</v>
      </c>
    </row>
    <row r="180" spans="1:2" ht="14.25">
      <c r="A180" s="10">
        <v>6124114</v>
      </c>
      <c r="B180" s="8" t="s">
        <v>2</v>
      </c>
    </row>
    <row r="181" spans="1:2" ht="14.25">
      <c r="A181" s="7">
        <v>6124115</v>
      </c>
      <c r="B181" s="8" t="s">
        <v>2</v>
      </c>
    </row>
    <row r="182" spans="1:2" ht="14.25">
      <c r="A182" s="7">
        <v>6124117</v>
      </c>
      <c r="B182" s="8" t="s">
        <v>2</v>
      </c>
    </row>
    <row r="183" spans="1:2" ht="14.25">
      <c r="A183" s="7">
        <v>6124120</v>
      </c>
      <c r="B183" s="8" t="s">
        <v>2</v>
      </c>
    </row>
    <row r="184" spans="1:2" ht="14.25">
      <c r="A184" s="7">
        <v>6124121</v>
      </c>
      <c r="B184" s="8" t="s">
        <v>2</v>
      </c>
    </row>
    <row r="185" spans="1:2" ht="14.25">
      <c r="A185" s="7">
        <v>6124122</v>
      </c>
      <c r="B185" s="8" t="s">
        <v>2</v>
      </c>
    </row>
    <row r="186" spans="1:2" ht="14.25">
      <c r="A186" s="7">
        <v>6124124</v>
      </c>
      <c r="B186" s="8" t="s">
        <v>2</v>
      </c>
    </row>
    <row r="187" spans="1:2" ht="14.25">
      <c r="A187" s="7">
        <v>6124127</v>
      </c>
      <c r="B187" s="8" t="s">
        <v>2</v>
      </c>
    </row>
    <row r="188" spans="1:2" ht="14.25">
      <c r="A188" s="7">
        <v>6124128</v>
      </c>
      <c r="B188" s="8" t="s">
        <v>2</v>
      </c>
    </row>
    <row r="189" spans="1:2" ht="14.25">
      <c r="A189" s="7">
        <v>6124129</v>
      </c>
      <c r="B189" s="8" t="s">
        <v>2</v>
      </c>
    </row>
    <row r="190" spans="1:2" ht="14.25">
      <c r="A190" s="7">
        <v>6124130</v>
      </c>
      <c r="B190" s="8" t="s">
        <v>2</v>
      </c>
    </row>
    <row r="191" spans="1:2" ht="14.25">
      <c r="A191" s="7">
        <v>6124133</v>
      </c>
      <c r="B191" s="8" t="s">
        <v>2</v>
      </c>
    </row>
    <row r="192" spans="1:2" ht="14.25">
      <c r="A192" s="7">
        <v>6124134</v>
      </c>
      <c r="B192" s="8" t="s">
        <v>2</v>
      </c>
    </row>
    <row r="193" spans="1:2" ht="14.25">
      <c r="A193" s="7">
        <v>6124136</v>
      </c>
      <c r="B193" s="8" t="s">
        <v>2</v>
      </c>
    </row>
    <row r="194" spans="1:2" ht="14.25">
      <c r="A194" s="7">
        <v>6124139</v>
      </c>
      <c r="B194" s="8" t="s">
        <v>2</v>
      </c>
    </row>
    <row r="195" spans="1:2" ht="14.25">
      <c r="A195" s="7">
        <v>6124140</v>
      </c>
      <c r="B195" s="8" t="s">
        <v>2</v>
      </c>
    </row>
    <row r="196" spans="1:2" ht="14.25">
      <c r="A196" s="7">
        <v>6124141</v>
      </c>
      <c r="B196" s="8" t="s">
        <v>2</v>
      </c>
    </row>
    <row r="197" spans="1:2" ht="14.25">
      <c r="A197" s="7">
        <v>6124142</v>
      </c>
      <c r="B197" s="8" t="s">
        <v>2</v>
      </c>
    </row>
    <row r="198" spans="1:2" ht="14.25">
      <c r="A198" s="7">
        <v>6124144</v>
      </c>
      <c r="B198" s="8" t="s">
        <v>2</v>
      </c>
    </row>
    <row r="199" spans="1:2" ht="14.25">
      <c r="A199" s="7">
        <v>6124146</v>
      </c>
      <c r="B199" s="8" t="s">
        <v>2</v>
      </c>
    </row>
    <row r="200" spans="1:2" ht="14.25">
      <c r="A200" s="7">
        <v>6124147</v>
      </c>
      <c r="B200" s="8" t="s">
        <v>2</v>
      </c>
    </row>
    <row r="201" spans="1:2" ht="14.25">
      <c r="A201" s="7">
        <v>6124148</v>
      </c>
      <c r="B201" s="8" t="s">
        <v>2</v>
      </c>
    </row>
    <row r="202" spans="1:2" ht="14.25">
      <c r="A202" s="7">
        <v>6124151</v>
      </c>
      <c r="B202" s="8" t="s">
        <v>2</v>
      </c>
    </row>
    <row r="203" spans="1:2" ht="14.25">
      <c r="A203" s="7">
        <v>6124153</v>
      </c>
      <c r="B203" s="8" t="s">
        <v>2</v>
      </c>
    </row>
    <row r="204" spans="1:2" ht="14.25">
      <c r="A204" s="7">
        <v>6124154</v>
      </c>
      <c r="B204" s="8" t="s">
        <v>2</v>
      </c>
    </row>
    <row r="205" spans="1:2" ht="14.25">
      <c r="A205" s="7">
        <v>6124155</v>
      </c>
      <c r="B205" s="8" t="s">
        <v>2</v>
      </c>
    </row>
    <row r="206" spans="1:2" ht="14.25">
      <c r="A206" s="7">
        <v>6124158</v>
      </c>
      <c r="B206" s="8" t="s">
        <v>2</v>
      </c>
    </row>
    <row r="207" spans="1:2" ht="14.25">
      <c r="A207" s="7">
        <v>6124161</v>
      </c>
      <c r="B207" s="8" t="s">
        <v>2</v>
      </c>
    </row>
    <row r="208" spans="1:2" ht="14.25">
      <c r="A208" s="7">
        <v>6124167</v>
      </c>
      <c r="B208" s="8" t="s">
        <v>2</v>
      </c>
    </row>
    <row r="209" spans="1:2" ht="14.25">
      <c r="A209" s="7">
        <v>6124169</v>
      </c>
      <c r="B209" s="8" t="s">
        <v>2</v>
      </c>
    </row>
    <row r="210" spans="1:2" ht="14.25">
      <c r="A210" s="7">
        <v>6124173</v>
      </c>
      <c r="B210" s="8" t="s">
        <v>2</v>
      </c>
    </row>
    <row r="211" spans="1:2" ht="14.25">
      <c r="A211" s="7">
        <v>6124174</v>
      </c>
      <c r="B211" s="8" t="s">
        <v>2</v>
      </c>
    </row>
    <row r="212" spans="1:2" ht="14.25">
      <c r="A212" s="7">
        <v>6124176</v>
      </c>
      <c r="B212" s="8" t="s">
        <v>2</v>
      </c>
    </row>
    <row r="213" spans="1:2" ht="14.25">
      <c r="A213" s="7">
        <v>6124181</v>
      </c>
      <c r="B213" s="8" t="s">
        <v>2</v>
      </c>
    </row>
    <row r="214" spans="1:2" ht="14.25">
      <c r="A214" s="7">
        <v>6124184</v>
      </c>
      <c r="B214" s="8" t="s">
        <v>2</v>
      </c>
    </row>
    <row r="215" spans="1:2" ht="14.25">
      <c r="A215" s="7">
        <v>6124185</v>
      </c>
      <c r="B215" s="8" t="s">
        <v>2</v>
      </c>
    </row>
    <row r="216" spans="1:2" ht="14.25">
      <c r="A216" s="7">
        <v>6124187</v>
      </c>
      <c r="B216" s="8" t="s">
        <v>2</v>
      </c>
    </row>
    <row r="217" spans="1:2" ht="14.25">
      <c r="A217" s="7">
        <v>6124199</v>
      </c>
      <c r="B217" s="8" t="s">
        <v>2</v>
      </c>
    </row>
    <row r="218" spans="1:2" ht="14.25">
      <c r="A218" s="7">
        <v>6124200</v>
      </c>
      <c r="B218" s="8" t="s">
        <v>2</v>
      </c>
    </row>
    <row r="219" spans="1:2" ht="14.25">
      <c r="A219" s="7">
        <v>6124201</v>
      </c>
      <c r="B219" s="8" t="s">
        <v>2</v>
      </c>
    </row>
    <row r="220" spans="1:2" ht="14.25">
      <c r="A220" s="7">
        <v>6124202</v>
      </c>
      <c r="B220" s="8" t="s">
        <v>2</v>
      </c>
    </row>
    <row r="221" spans="1:2" ht="14.25">
      <c r="A221" s="7">
        <v>6124205</v>
      </c>
      <c r="B221" s="8" t="s">
        <v>2</v>
      </c>
    </row>
    <row r="222" spans="1:2" ht="14.25">
      <c r="A222" s="7">
        <v>6124206</v>
      </c>
      <c r="B222" s="8" t="s">
        <v>2</v>
      </c>
    </row>
    <row r="223" spans="1:2" ht="14.25">
      <c r="A223" s="7">
        <v>6124211</v>
      </c>
      <c r="B223" s="8" t="s">
        <v>2</v>
      </c>
    </row>
    <row r="224" spans="1:2" ht="14.25">
      <c r="A224" s="7">
        <v>6124212</v>
      </c>
      <c r="B224" s="8" t="s">
        <v>2</v>
      </c>
    </row>
    <row r="225" spans="1:2" ht="14.25">
      <c r="A225" s="7">
        <v>6124220</v>
      </c>
      <c r="B225" s="8" t="s">
        <v>2</v>
      </c>
    </row>
    <row r="226" spans="1:2" ht="14.25">
      <c r="A226" s="7">
        <v>6124222</v>
      </c>
      <c r="B226" s="8" t="s">
        <v>2</v>
      </c>
    </row>
    <row r="227" spans="1:2" ht="14.25">
      <c r="A227" s="7">
        <v>6124224</v>
      </c>
      <c r="B227" s="8" t="s">
        <v>2</v>
      </c>
    </row>
    <row r="228" spans="1:2" ht="14.25">
      <c r="A228" s="7">
        <v>6124225</v>
      </c>
      <c r="B228" s="8" t="s">
        <v>2</v>
      </c>
    </row>
    <row r="229" spans="1:2" ht="14.25">
      <c r="A229" s="7">
        <v>6124227</v>
      </c>
      <c r="B229" s="8" t="s">
        <v>2</v>
      </c>
    </row>
    <row r="230" spans="1:2" ht="14.25">
      <c r="A230" s="7">
        <v>6124228</v>
      </c>
      <c r="B230" s="8" t="s">
        <v>2</v>
      </c>
    </row>
    <row r="231" spans="1:2" ht="14.25">
      <c r="A231" s="7">
        <v>6124229</v>
      </c>
      <c r="B231" s="8" t="s">
        <v>2</v>
      </c>
    </row>
    <row r="232" spans="1:2" ht="14.25">
      <c r="A232" s="10">
        <v>6124231</v>
      </c>
      <c r="B232" s="8" t="s">
        <v>2</v>
      </c>
    </row>
    <row r="233" spans="1:2" ht="14.25">
      <c r="A233" s="7">
        <v>6124233</v>
      </c>
      <c r="B233" s="8" t="s">
        <v>2</v>
      </c>
    </row>
    <row r="234" spans="1:2" ht="14.25">
      <c r="A234" s="10">
        <v>6124236</v>
      </c>
      <c r="B234" s="8" t="s">
        <v>2</v>
      </c>
    </row>
    <row r="235" spans="1:2" ht="14.25">
      <c r="A235" s="7">
        <v>6124239</v>
      </c>
      <c r="B235" s="8" t="s">
        <v>2</v>
      </c>
    </row>
    <row r="236" spans="1:2" ht="14.25">
      <c r="A236" s="7">
        <v>6124242</v>
      </c>
      <c r="B236" s="8" t="s">
        <v>2</v>
      </c>
    </row>
    <row r="237" spans="1:2" ht="14.25">
      <c r="A237" s="7">
        <v>6124244</v>
      </c>
      <c r="B237" s="8" t="s">
        <v>2</v>
      </c>
    </row>
    <row r="238" spans="1:2" ht="14.25">
      <c r="A238" s="7">
        <v>6124245</v>
      </c>
      <c r="B238" s="8" t="s">
        <v>2</v>
      </c>
    </row>
    <row r="239" spans="1:2" ht="14.25">
      <c r="A239" s="7">
        <v>6124248</v>
      </c>
      <c r="B239" s="8" t="s">
        <v>2</v>
      </c>
    </row>
    <row r="240" spans="1:2" ht="14.25">
      <c r="A240" s="7">
        <v>6124252</v>
      </c>
      <c r="B240" s="8" t="s">
        <v>2</v>
      </c>
    </row>
    <row r="241" spans="1:3" ht="14.25">
      <c r="A241" s="10">
        <v>6124256</v>
      </c>
      <c r="B241" s="8" t="s">
        <v>2</v>
      </c>
    </row>
    <row r="242" spans="1:3" ht="14.25">
      <c r="A242" s="7">
        <v>6124258</v>
      </c>
      <c r="B242" s="8" t="s">
        <v>2</v>
      </c>
    </row>
    <row r="243" spans="1:3" ht="14.25">
      <c r="A243" s="7">
        <v>6124261</v>
      </c>
      <c r="B243" s="8" t="s">
        <v>2</v>
      </c>
    </row>
    <row r="244" spans="1:3" ht="14.25">
      <c r="A244" s="7">
        <v>6124264</v>
      </c>
      <c r="B244" s="8" t="s">
        <v>2</v>
      </c>
    </row>
    <row r="245" spans="1:3" ht="14.25">
      <c r="A245" s="7">
        <v>6124267</v>
      </c>
      <c r="B245" s="8" t="s">
        <v>2</v>
      </c>
    </row>
    <row r="246" spans="1:3" ht="14.25">
      <c r="A246" s="7">
        <v>6124268</v>
      </c>
      <c r="B246" s="8" t="s">
        <v>2</v>
      </c>
    </row>
    <row r="247" spans="1:3" ht="14.25">
      <c r="A247" s="7">
        <v>6124269</v>
      </c>
      <c r="B247" s="8" t="s">
        <v>2</v>
      </c>
    </row>
    <row r="248" spans="1:3" ht="14.25">
      <c r="A248" s="7">
        <v>6124270</v>
      </c>
      <c r="B248" s="8" t="s">
        <v>2</v>
      </c>
    </row>
    <row r="249" spans="1:3" ht="14.25">
      <c r="A249" s="7">
        <v>6124271</v>
      </c>
      <c r="B249" s="8" t="s">
        <v>2</v>
      </c>
    </row>
    <row r="250" spans="1:3" ht="14.25">
      <c r="A250" s="7">
        <v>6124272</v>
      </c>
      <c r="B250" s="8" t="s">
        <v>2</v>
      </c>
    </row>
    <row r="251" spans="1:3" ht="14.25">
      <c r="A251" s="7">
        <v>6124275</v>
      </c>
      <c r="B251" s="8" t="s">
        <v>2</v>
      </c>
    </row>
    <row r="252" spans="1:3" ht="14.25">
      <c r="A252" s="2">
        <v>5924256</v>
      </c>
      <c r="B252" s="2" t="s">
        <v>3</v>
      </c>
    </row>
    <row r="253" spans="1:3" ht="15">
      <c r="A253" s="2">
        <v>6024085</v>
      </c>
      <c r="B253" s="2" t="s">
        <v>3</v>
      </c>
      <c r="C253" s="11"/>
    </row>
    <row r="254" spans="1:3" ht="14.25">
      <c r="A254" s="2">
        <v>6024091</v>
      </c>
      <c r="B254" s="2" t="s">
        <v>3</v>
      </c>
    </row>
    <row r="255" spans="1:3" ht="14.25">
      <c r="A255" s="2">
        <v>6024096</v>
      </c>
      <c r="B255" s="2" t="s">
        <v>3</v>
      </c>
    </row>
    <row r="256" spans="1:3" ht="14.25">
      <c r="A256" s="2">
        <v>6024247</v>
      </c>
      <c r="B256" s="2" t="s">
        <v>3</v>
      </c>
    </row>
    <row r="257" spans="1:2" ht="14.25">
      <c r="A257" s="2">
        <v>6024248</v>
      </c>
      <c r="B257" s="2" t="s">
        <v>4</v>
      </c>
    </row>
    <row r="258" spans="1:2" ht="14.25">
      <c r="A258" s="2">
        <v>6024253</v>
      </c>
      <c r="B258" s="2" t="s">
        <v>3</v>
      </c>
    </row>
    <row r="259" spans="1:2" ht="14.25">
      <c r="A259" s="2">
        <v>6024256</v>
      </c>
      <c r="B259" s="2" t="s">
        <v>3</v>
      </c>
    </row>
    <row r="260" spans="1:2" ht="14.25">
      <c r="A260" s="2">
        <v>6024262</v>
      </c>
      <c r="B260" s="2" t="s">
        <v>3</v>
      </c>
    </row>
    <row r="261" spans="1:2" ht="14.25">
      <c r="A261" s="2">
        <v>6024264</v>
      </c>
      <c r="B261" s="2" t="s">
        <v>3</v>
      </c>
    </row>
    <row r="262" spans="1:2" ht="14.25">
      <c r="A262" s="2">
        <v>6024176</v>
      </c>
      <c r="B262" s="2" t="s">
        <v>3</v>
      </c>
    </row>
    <row r="263" spans="1:2" ht="14.25">
      <c r="A263" s="2">
        <v>6024075</v>
      </c>
      <c r="B263" s="2" t="s">
        <v>3</v>
      </c>
    </row>
    <row r="264" spans="1:2" ht="14.25">
      <c r="A264" s="2">
        <v>6024214</v>
      </c>
      <c r="B264" s="2" t="s">
        <v>3</v>
      </c>
    </row>
    <row r="265" spans="1:2" ht="14.25">
      <c r="A265" s="2">
        <v>6024218</v>
      </c>
      <c r="B265" s="2" t="s">
        <v>3</v>
      </c>
    </row>
    <row r="266" spans="1:2" ht="14.25">
      <c r="A266" s="2">
        <v>6024240</v>
      </c>
      <c r="B266" s="2" t="s">
        <v>3</v>
      </c>
    </row>
    <row r="267" spans="1:2" ht="14.25">
      <c r="A267" s="2">
        <v>6024024</v>
      </c>
      <c r="B267" s="2" t="s">
        <v>3</v>
      </c>
    </row>
    <row r="268" spans="1:2" ht="14.25">
      <c r="A268" s="2">
        <v>6024279</v>
      </c>
      <c r="B268" s="2" t="s">
        <v>3</v>
      </c>
    </row>
    <row r="269" spans="1:2" ht="14.25">
      <c r="A269" s="2">
        <v>6024007</v>
      </c>
      <c r="B269" s="2" t="s">
        <v>3</v>
      </c>
    </row>
    <row r="270" spans="1:2" ht="14.25">
      <c r="A270" s="2">
        <v>6024009</v>
      </c>
      <c r="B270" s="2" t="s">
        <v>3</v>
      </c>
    </row>
    <row r="271" spans="1:2" ht="14.25">
      <c r="A271" s="2">
        <v>6024132</v>
      </c>
      <c r="B271" s="2" t="s">
        <v>5</v>
      </c>
    </row>
    <row r="272" spans="1:2" ht="14.25">
      <c r="A272" s="2">
        <v>6024141</v>
      </c>
      <c r="B272" s="2" t="s">
        <v>3</v>
      </c>
    </row>
    <row r="273" spans="1:2" ht="14.25">
      <c r="A273" s="2">
        <v>6024039</v>
      </c>
      <c r="B273" s="2" t="s">
        <v>3</v>
      </c>
    </row>
    <row r="274" spans="1:2" ht="14.25">
      <c r="A274" s="2">
        <v>6024053</v>
      </c>
      <c r="B274" s="2" t="s">
        <v>3</v>
      </c>
    </row>
    <row r="275" spans="1:2" ht="14.25">
      <c r="A275" s="2">
        <v>6024048</v>
      </c>
      <c r="B275" s="2" t="s">
        <v>5</v>
      </c>
    </row>
    <row r="276" spans="1:2" ht="14.25">
      <c r="A276" s="2">
        <v>6124003</v>
      </c>
      <c r="B276" s="2" t="s">
        <v>6</v>
      </c>
    </row>
    <row r="277" spans="1:2" ht="14.25">
      <c r="A277" s="2">
        <v>6124018</v>
      </c>
      <c r="B277" s="2" t="s">
        <v>6</v>
      </c>
    </row>
    <row r="278" spans="1:2" ht="14.25">
      <c r="A278" s="2">
        <v>6124027</v>
      </c>
      <c r="B278" s="2" t="s">
        <v>6</v>
      </c>
    </row>
    <row r="279" spans="1:2" ht="14.25">
      <c r="A279" s="2">
        <v>6124028</v>
      </c>
      <c r="B279" s="2" t="s">
        <v>6</v>
      </c>
    </row>
    <row r="280" spans="1:2" ht="14.25">
      <c r="A280" s="2">
        <v>6124034</v>
      </c>
      <c r="B280" s="2" t="s">
        <v>6</v>
      </c>
    </row>
    <row r="281" spans="1:2" ht="14.25">
      <c r="A281" s="2">
        <v>6124035</v>
      </c>
      <c r="B281" s="2" t="s">
        <v>6</v>
      </c>
    </row>
    <row r="282" spans="1:2" ht="14.25">
      <c r="A282" s="2">
        <v>6124064</v>
      </c>
      <c r="B282" s="2" t="s">
        <v>6</v>
      </c>
    </row>
    <row r="283" spans="1:2" ht="14.25">
      <c r="A283" s="2">
        <v>6124086</v>
      </c>
      <c r="B283" s="2" t="s">
        <v>6</v>
      </c>
    </row>
    <row r="284" spans="1:2" ht="14.25">
      <c r="A284" s="2">
        <v>6124114</v>
      </c>
      <c r="B284" s="2" t="s">
        <v>6</v>
      </c>
    </row>
    <row r="285" spans="1:2" ht="14.25">
      <c r="A285" s="2">
        <v>6124131</v>
      </c>
      <c r="B285" s="2" t="s">
        <v>6</v>
      </c>
    </row>
    <row r="286" spans="1:2" ht="14.25">
      <c r="A286" s="2">
        <v>6124138</v>
      </c>
      <c r="B286" s="2" t="s">
        <v>6</v>
      </c>
    </row>
    <row r="287" spans="1:2" ht="14.25">
      <c r="A287" s="2">
        <v>6124160</v>
      </c>
      <c r="B287" s="2" t="s">
        <v>6</v>
      </c>
    </row>
    <row r="288" spans="1:2" ht="14.25">
      <c r="A288" s="2">
        <v>6124168</v>
      </c>
      <c r="B288" s="2" t="s">
        <v>6</v>
      </c>
    </row>
    <row r="289" spans="1:2" ht="14.25">
      <c r="A289" s="2">
        <v>6124216</v>
      </c>
      <c r="B289" s="2" t="s">
        <v>6</v>
      </c>
    </row>
    <row r="290" spans="1:2" ht="14.25">
      <c r="A290" s="2">
        <v>6124218</v>
      </c>
      <c r="B290" s="2" t="s">
        <v>6</v>
      </c>
    </row>
    <row r="291" spans="1:2" ht="14.25">
      <c r="A291" s="2">
        <v>6124230</v>
      </c>
      <c r="B291" s="2" t="s">
        <v>6</v>
      </c>
    </row>
    <row r="292" spans="1:2" ht="14.25">
      <c r="A292" s="2">
        <v>6124232</v>
      </c>
      <c r="B292" s="2" t="s">
        <v>6</v>
      </c>
    </row>
    <row r="293" spans="1:2" ht="14.25">
      <c r="A293" s="2">
        <v>6124241</v>
      </c>
      <c r="B293" s="2" t="s">
        <v>6</v>
      </c>
    </row>
    <row r="294" spans="1:2" ht="14.25">
      <c r="A294" s="2">
        <v>6124255</v>
      </c>
      <c r="B294" s="2" t="s">
        <v>6</v>
      </c>
    </row>
    <row r="295" spans="1:2" ht="14.25">
      <c r="A295" s="2">
        <v>6124266</v>
      </c>
      <c r="B295" s="2" t="s">
        <v>6</v>
      </c>
    </row>
    <row r="296" spans="1:2" ht="14.25"/>
    <row r="297" spans="1:2" ht="14.25"/>
    <row r="298" spans="1:2" ht="14.25"/>
    <row r="299" spans="1:2" ht="14.25"/>
    <row r="300" spans="1:2" ht="14.25"/>
    <row r="301" spans="1:2" ht="14.25"/>
    <row r="302" spans="1:2" ht="14.25"/>
    <row r="303" spans="1:2" ht="14.25"/>
    <row r="304" spans="1:2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</sheetData>
  <sortState ref="A2:B998">
    <sortCondition ref="A116"/>
  </sortState>
  <conditionalFormatting sqref="A1">
    <cfRule type="duplicateValues" dxfId="5" priority="15"/>
  </conditionalFormatting>
  <conditionalFormatting sqref="A1">
    <cfRule type="duplicateValues" dxfId="4" priority="14"/>
  </conditionalFormatting>
  <conditionalFormatting sqref="A1">
    <cfRule type="duplicateValues" dxfId="3" priority="13"/>
  </conditionalFormatting>
  <conditionalFormatting sqref="A1">
    <cfRule type="duplicateValues" dxfId="2" priority="12"/>
  </conditionalFormatting>
  <conditionalFormatting sqref="A1">
    <cfRule type="duplicateValues" dxfId="1" priority="11"/>
  </conditionalFormatting>
  <conditionalFormatting sqref="A252:A295">
    <cfRule type="duplicateValues" dxfId="0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ColWidth="8.85546875" defaultRowHeight="14.25"/>
  <cols>
    <col min="1" max="1" width="17.140625" style="4" customWidth="1"/>
    <col min="2" max="2" width="42.85546875" style="3" customWidth="1"/>
    <col min="3" max="3" width="24.42578125" style="3" bestFit="1" customWidth="1"/>
    <col min="4" max="16384" width="8.85546875" style="3"/>
  </cols>
  <sheetData>
    <row r="1" spans="1:3" ht="15">
      <c r="A1" s="5" t="s">
        <v>1</v>
      </c>
      <c r="B1" s="5" t="s">
        <v>98</v>
      </c>
      <c r="C1" s="5" t="s">
        <v>97</v>
      </c>
    </row>
    <row r="2" spans="1:3">
      <c r="A2" s="4" t="s">
        <v>4</v>
      </c>
      <c r="B2" s="3" t="s">
        <v>96</v>
      </c>
    </row>
    <row r="3" spans="1:3">
      <c r="A3" s="4" t="s">
        <v>5</v>
      </c>
      <c r="B3" s="3" t="s">
        <v>95</v>
      </c>
    </row>
    <row r="4" spans="1:3">
      <c r="A4" s="4" t="s">
        <v>94</v>
      </c>
      <c r="B4" s="3" t="s">
        <v>93</v>
      </c>
    </row>
    <row r="5" spans="1:3">
      <c r="A5" s="4" t="s">
        <v>3</v>
      </c>
      <c r="B5" s="3" t="s">
        <v>92</v>
      </c>
    </row>
    <row r="6" spans="1:3">
      <c r="A6" s="4" t="s">
        <v>91</v>
      </c>
      <c r="B6" s="3" t="s">
        <v>90</v>
      </c>
    </row>
    <row r="7" spans="1:3">
      <c r="A7" s="4" t="s">
        <v>89</v>
      </c>
      <c r="B7" s="3" t="s">
        <v>88</v>
      </c>
    </row>
    <row r="8" spans="1:3">
      <c r="A8" s="4" t="s">
        <v>87</v>
      </c>
      <c r="B8" s="3" t="s">
        <v>86</v>
      </c>
    </row>
    <row r="9" spans="1:3">
      <c r="A9" s="4" t="s">
        <v>85</v>
      </c>
      <c r="B9" s="3" t="s">
        <v>84</v>
      </c>
    </row>
    <row r="10" spans="1:3">
      <c r="A10" s="4" t="s">
        <v>83</v>
      </c>
      <c r="B10" s="3" t="s">
        <v>82</v>
      </c>
    </row>
    <row r="11" spans="1:3">
      <c r="A11" s="4" t="s">
        <v>81</v>
      </c>
      <c r="B11" s="3" t="s">
        <v>80</v>
      </c>
    </row>
    <row r="12" spans="1:3">
      <c r="A12" s="4" t="s">
        <v>79</v>
      </c>
      <c r="B12" s="3" t="s">
        <v>78</v>
      </c>
    </row>
    <row r="13" spans="1:3">
      <c r="A13" s="4" t="s">
        <v>77</v>
      </c>
      <c r="B13" s="3" t="s">
        <v>76</v>
      </c>
    </row>
    <row r="14" spans="1:3">
      <c r="A14" s="4" t="s">
        <v>75</v>
      </c>
      <c r="B14" s="3" t="s">
        <v>74</v>
      </c>
    </row>
    <row r="15" spans="1:3">
      <c r="A15" s="4" t="s">
        <v>73</v>
      </c>
      <c r="B15" s="3" t="s">
        <v>72</v>
      </c>
    </row>
    <row r="16" spans="1:3">
      <c r="A16" s="4" t="s">
        <v>71</v>
      </c>
      <c r="B16" s="3" t="s">
        <v>70</v>
      </c>
    </row>
    <row r="17" spans="1:3">
      <c r="A17" s="4" t="s">
        <v>69</v>
      </c>
      <c r="B17" s="3" t="s">
        <v>68</v>
      </c>
    </row>
    <row r="18" spans="1:3">
      <c r="A18" s="4" t="s">
        <v>67</v>
      </c>
      <c r="B18" s="3" t="s">
        <v>66</v>
      </c>
    </row>
    <row r="19" spans="1:3">
      <c r="A19" s="4" t="s">
        <v>6</v>
      </c>
      <c r="B19" s="3" t="s">
        <v>65</v>
      </c>
      <c r="C19" s="3" t="s">
        <v>9</v>
      </c>
    </row>
    <row r="20" spans="1:3">
      <c r="A20" s="4" t="s">
        <v>2</v>
      </c>
      <c r="B20" s="3" t="s">
        <v>7</v>
      </c>
      <c r="C20" s="3" t="s">
        <v>8</v>
      </c>
    </row>
    <row r="21" spans="1:3">
      <c r="A21" s="4" t="s">
        <v>64</v>
      </c>
      <c r="B21" s="3" t="s">
        <v>63</v>
      </c>
      <c r="C21" s="3" t="s">
        <v>62</v>
      </c>
    </row>
    <row r="22" spans="1:3">
      <c r="A22" s="4" t="s">
        <v>61</v>
      </c>
      <c r="B22" s="3" t="s">
        <v>60</v>
      </c>
      <c r="C22" s="3" t="s">
        <v>59</v>
      </c>
    </row>
    <row r="23" spans="1:3">
      <c r="A23" s="4" t="s">
        <v>58</v>
      </c>
      <c r="B23" s="3" t="s">
        <v>57</v>
      </c>
      <c r="C23" s="3" t="s">
        <v>56</v>
      </c>
    </row>
    <row r="24" spans="1:3">
      <c r="A24" s="4" t="s">
        <v>55</v>
      </c>
      <c r="B24" s="3" t="s">
        <v>54</v>
      </c>
      <c r="C24" s="3" t="s">
        <v>53</v>
      </c>
    </row>
    <row r="25" spans="1:3">
      <c r="A25" s="4" t="s">
        <v>52</v>
      </c>
      <c r="B25" s="3" t="s">
        <v>51</v>
      </c>
      <c r="C25" s="3" t="s">
        <v>50</v>
      </c>
    </row>
    <row r="26" spans="1:3">
      <c r="A26" s="4" t="s">
        <v>49</v>
      </c>
      <c r="B26" s="3" t="s">
        <v>48</v>
      </c>
      <c r="C26" s="3" t="s">
        <v>47</v>
      </c>
    </row>
    <row r="27" spans="1:3">
      <c r="A27" s="4" t="s">
        <v>46</v>
      </c>
      <c r="B27" s="3" t="s">
        <v>45</v>
      </c>
      <c r="C27" s="3" t="s">
        <v>44</v>
      </c>
    </row>
    <row r="28" spans="1:3">
      <c r="A28" s="4" t="s">
        <v>43</v>
      </c>
      <c r="B28" s="3" t="s">
        <v>42</v>
      </c>
      <c r="C28" s="3" t="s">
        <v>41</v>
      </c>
    </row>
    <row r="29" spans="1:3">
      <c r="A29" s="4" t="s">
        <v>40</v>
      </c>
      <c r="B29" s="3" t="s">
        <v>39</v>
      </c>
      <c r="C29" s="3" t="s">
        <v>38</v>
      </c>
    </row>
    <row r="30" spans="1:3">
      <c r="A30" s="4" t="s">
        <v>37</v>
      </c>
      <c r="B30" s="3" t="s">
        <v>36</v>
      </c>
      <c r="C30" s="3" t="s">
        <v>35</v>
      </c>
    </row>
    <row r="31" spans="1:3">
      <c r="A31" s="4" t="s">
        <v>34</v>
      </c>
      <c r="B31" s="3" t="s">
        <v>33</v>
      </c>
      <c r="C31" s="3" t="s">
        <v>32</v>
      </c>
    </row>
    <row r="32" spans="1:3">
      <c r="A32" s="4" t="s">
        <v>31</v>
      </c>
      <c r="B32" s="3" t="s">
        <v>30</v>
      </c>
      <c r="C32" s="3" t="s">
        <v>29</v>
      </c>
    </row>
    <row r="33" spans="1:3">
      <c r="A33" s="4" t="s">
        <v>28</v>
      </c>
      <c r="B33" s="3" t="s">
        <v>27</v>
      </c>
      <c r="C33" s="3" t="s">
        <v>26</v>
      </c>
    </row>
    <row r="34" spans="1:3">
      <c r="A34" s="4" t="s">
        <v>25</v>
      </c>
      <c r="B34" s="3" t="s">
        <v>24</v>
      </c>
      <c r="C34" s="3" t="s">
        <v>23</v>
      </c>
    </row>
    <row r="35" spans="1:3">
      <c r="A35" s="4" t="s">
        <v>22</v>
      </c>
      <c r="B35" s="3" t="s">
        <v>21</v>
      </c>
      <c r="C35" s="3" t="s">
        <v>15</v>
      </c>
    </row>
    <row r="36" spans="1:3">
      <c r="A36" s="4" t="s">
        <v>20</v>
      </c>
      <c r="B36" s="3" t="s">
        <v>19</v>
      </c>
      <c r="C36" s="3" t="s">
        <v>18</v>
      </c>
    </row>
    <row r="37" spans="1:3">
      <c r="A37" s="4" t="s">
        <v>17</v>
      </c>
      <c r="B37" s="3" t="s">
        <v>16</v>
      </c>
      <c r="C37" s="3" t="s">
        <v>15</v>
      </c>
    </row>
    <row r="38" spans="1:3">
      <c r="A38" s="4" t="s">
        <v>14</v>
      </c>
      <c r="B38" s="3" t="s">
        <v>13</v>
      </c>
      <c r="C38" s="3" t="s">
        <v>12</v>
      </c>
    </row>
    <row r="39" spans="1:3">
      <c r="A39" s="4" t="s">
        <v>11</v>
      </c>
      <c r="B39" s="3" t="s">
        <v>10</v>
      </c>
      <c r="C39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4.25"/>
  <cols>
    <col min="1" max="16384" width="8.8554687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</dc:creator>
  <cp:lastModifiedBy>Windows User</cp:lastModifiedBy>
  <dcterms:created xsi:type="dcterms:W3CDTF">2020-05-08T09:38:05Z</dcterms:created>
  <dcterms:modified xsi:type="dcterms:W3CDTF">2020-05-08T09:38:05Z</dcterms:modified>
</cp:coreProperties>
</file>