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โควิด รอบล่าสุด โดนกักตัว\คีย์ข้อมูล The DB\"/>
    </mc:Choice>
  </mc:AlternateContent>
  <xr:revisionPtr revIDLastSave="0" documentId="13_ncr:1_{A97E81E3-5696-444C-91B9-03E1C8B834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64" sheetId="1" r:id="rId1"/>
  </sheets>
  <definedNames>
    <definedName name="_xlnm._FilterDatabase" localSheetId="0" hidden="1">'64'!$A$1:$A$395</definedName>
    <definedName name="_xlnm.Print_Area" localSheetId="0">'64'!$A$1:$A$395</definedName>
    <definedName name="_xlnm.Print_Titles" localSheetId="0">'64'!#REF!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15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5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2" fillId="0" borderId="0" xfId="0" applyNumberFormat="1" applyFont="1"/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5"/>
  <sheetViews>
    <sheetView tabSelected="1" view="pageBreakPreview" topLeftCell="A379" zoomScale="85" zoomScaleNormal="100" zoomScaleSheetLayoutView="85" workbookViewId="0">
      <selection activeCell="E396" sqref="E396"/>
    </sheetView>
  </sheetViews>
  <sheetFormatPr defaultColWidth="9" defaultRowHeight="17" x14ac:dyDescent="0.6"/>
  <cols>
    <col min="1" max="1" width="10.25" style="3" customWidth="1"/>
    <col min="2" max="3" width="5.75" style="1" customWidth="1"/>
    <col min="4" max="16384" width="9" style="1"/>
  </cols>
  <sheetData>
    <row r="1" spans="1:4" ht="24.65" customHeight="1" x14ac:dyDescent="0.75">
      <c r="A1" s="4">
        <v>6409001</v>
      </c>
      <c r="B1" s="2"/>
      <c r="C1" s="2"/>
      <c r="D1" s="2"/>
    </row>
    <row r="2" spans="1:4" ht="24.65" customHeight="1" x14ac:dyDescent="0.75">
      <c r="A2" s="4">
        <v>6409002</v>
      </c>
      <c r="B2" s="2"/>
      <c r="C2" s="2"/>
    </row>
    <row r="3" spans="1:4" ht="24.65" customHeight="1" x14ac:dyDescent="0.75">
      <c r="A3" s="8">
        <v>6409003</v>
      </c>
      <c r="B3" s="5"/>
      <c r="C3" s="2"/>
    </row>
    <row r="4" spans="1:4" ht="24.65" customHeight="1" x14ac:dyDescent="0.75">
      <c r="A4" s="4">
        <v>6409004</v>
      </c>
      <c r="B4" s="2"/>
      <c r="C4" s="2"/>
      <c r="D4" s="2"/>
    </row>
    <row r="5" spans="1:4" ht="24.65" customHeight="1" x14ac:dyDescent="0.8">
      <c r="A5" s="6">
        <v>6409005</v>
      </c>
      <c r="B5" s="2"/>
      <c r="C5" s="2"/>
    </row>
    <row r="6" spans="1:4" ht="24.65" customHeight="1" x14ac:dyDescent="0.8">
      <c r="A6" s="6">
        <v>6409006</v>
      </c>
      <c r="B6" s="2"/>
      <c r="C6" s="2"/>
    </row>
    <row r="7" spans="1:4" ht="24.65" customHeight="1" x14ac:dyDescent="0.8">
      <c r="A7" s="6">
        <v>6409007</v>
      </c>
      <c r="B7" s="5"/>
      <c r="C7" s="2"/>
      <c r="D7" s="2"/>
    </row>
    <row r="8" spans="1:4" ht="24.65" customHeight="1" x14ac:dyDescent="0.8">
      <c r="A8" s="6">
        <v>6409009</v>
      </c>
      <c r="B8" s="2"/>
      <c r="C8" s="2"/>
    </row>
    <row r="9" spans="1:4" ht="24" x14ac:dyDescent="0.8">
      <c r="A9" s="6">
        <v>6409010</v>
      </c>
      <c r="B9" s="2"/>
      <c r="C9" s="2"/>
    </row>
    <row r="10" spans="1:4" ht="24" x14ac:dyDescent="0.8">
      <c r="A10" s="6">
        <v>6409011</v>
      </c>
      <c r="B10" s="2"/>
      <c r="C10" s="2"/>
      <c r="D10" s="2"/>
    </row>
    <row r="11" spans="1:4" ht="24" x14ac:dyDescent="0.8">
      <c r="A11" s="6">
        <v>6409012</v>
      </c>
      <c r="B11" s="5"/>
      <c r="C11" s="2"/>
    </row>
    <row r="12" spans="1:4" ht="24" x14ac:dyDescent="0.8">
      <c r="A12" s="6">
        <v>6409013</v>
      </c>
      <c r="B12" s="2"/>
      <c r="C12" s="2"/>
    </row>
    <row r="13" spans="1:4" ht="24" x14ac:dyDescent="0.8">
      <c r="A13" s="6">
        <v>6409014</v>
      </c>
      <c r="B13" s="2"/>
      <c r="C13" s="2"/>
      <c r="D13" s="2"/>
    </row>
    <row r="14" spans="1:4" ht="24" x14ac:dyDescent="0.75">
      <c r="A14" s="7">
        <v>6409015</v>
      </c>
      <c r="B14" s="2"/>
      <c r="C14" s="2"/>
    </row>
    <row r="15" spans="1:4" ht="24" x14ac:dyDescent="0.8">
      <c r="A15" s="6">
        <v>6409016</v>
      </c>
      <c r="B15" s="5"/>
      <c r="C15" s="2"/>
    </row>
    <row r="16" spans="1:4" ht="24" x14ac:dyDescent="0.8">
      <c r="A16" s="6">
        <v>6409017</v>
      </c>
      <c r="B16" s="2"/>
      <c r="C16" s="2"/>
      <c r="D16" s="2"/>
    </row>
    <row r="17" spans="1:4" ht="24" x14ac:dyDescent="0.8">
      <c r="A17" s="6">
        <v>6409018</v>
      </c>
      <c r="B17" s="2"/>
      <c r="C17" s="2"/>
    </row>
    <row r="18" spans="1:4" ht="24" x14ac:dyDescent="0.8">
      <c r="A18" s="6">
        <v>6409019</v>
      </c>
      <c r="B18" s="2"/>
      <c r="C18" s="2"/>
    </row>
    <row r="19" spans="1:4" ht="24" x14ac:dyDescent="0.8">
      <c r="A19" s="6">
        <v>6409020</v>
      </c>
      <c r="B19" s="5"/>
      <c r="C19" s="2"/>
      <c r="D19" s="2"/>
    </row>
    <row r="20" spans="1:4" ht="24" x14ac:dyDescent="0.8">
      <c r="A20" s="6">
        <v>6409021</v>
      </c>
      <c r="B20" s="2"/>
      <c r="C20" s="2"/>
    </row>
    <row r="21" spans="1:4" ht="24" x14ac:dyDescent="0.8">
      <c r="A21" s="6">
        <v>6409022</v>
      </c>
      <c r="B21" s="2"/>
      <c r="C21" s="2"/>
    </row>
    <row r="22" spans="1:4" ht="24" x14ac:dyDescent="0.8">
      <c r="A22" s="6">
        <v>6409023</v>
      </c>
      <c r="B22" s="2"/>
      <c r="C22" s="2"/>
      <c r="D22" s="2"/>
    </row>
    <row r="23" spans="1:4" ht="24" x14ac:dyDescent="0.8">
      <c r="A23" s="6">
        <v>6409024</v>
      </c>
      <c r="B23" s="5"/>
      <c r="C23" s="2"/>
    </row>
    <row r="24" spans="1:4" ht="24" x14ac:dyDescent="0.8">
      <c r="A24" s="6">
        <v>6409025</v>
      </c>
      <c r="B24" s="2"/>
      <c r="C24" s="2"/>
    </row>
    <row r="25" spans="1:4" ht="24" x14ac:dyDescent="0.8">
      <c r="A25" s="6">
        <v>6409026</v>
      </c>
      <c r="B25" s="2"/>
      <c r="C25" s="2"/>
      <c r="D25" s="2"/>
    </row>
    <row r="26" spans="1:4" ht="24" x14ac:dyDescent="0.8">
      <c r="A26" s="6">
        <v>6409028</v>
      </c>
      <c r="B26" s="5"/>
      <c r="C26" s="2"/>
    </row>
    <row r="27" spans="1:4" ht="24" x14ac:dyDescent="0.8">
      <c r="A27" s="6">
        <v>6409029</v>
      </c>
      <c r="B27" s="2"/>
      <c r="C27" s="2"/>
      <c r="D27" s="2"/>
    </row>
    <row r="28" spans="1:4" ht="24" x14ac:dyDescent="0.8">
      <c r="A28" s="6">
        <v>6409030</v>
      </c>
      <c r="B28" s="2"/>
      <c r="C28" s="2"/>
    </row>
    <row r="29" spans="1:4" ht="24" x14ac:dyDescent="0.8">
      <c r="A29" s="6">
        <v>6409031</v>
      </c>
      <c r="B29" s="2"/>
      <c r="C29" s="2"/>
    </row>
    <row r="30" spans="1:4" ht="24" x14ac:dyDescent="0.8">
      <c r="A30" s="6">
        <v>6409032</v>
      </c>
      <c r="B30" s="5"/>
      <c r="C30" s="2"/>
      <c r="D30" s="2"/>
    </row>
    <row r="31" spans="1:4" ht="24" x14ac:dyDescent="0.8">
      <c r="A31" s="6">
        <v>6409033</v>
      </c>
      <c r="B31" s="2"/>
      <c r="C31" s="2"/>
    </row>
    <row r="32" spans="1:4" ht="24" x14ac:dyDescent="0.8">
      <c r="A32" s="6">
        <v>6409034</v>
      </c>
      <c r="B32" s="2"/>
      <c r="C32" s="2"/>
    </row>
    <row r="33" spans="1:4" ht="24" x14ac:dyDescent="0.8">
      <c r="A33" s="6">
        <v>6409035</v>
      </c>
      <c r="B33" s="2"/>
      <c r="C33" s="2"/>
      <c r="D33" s="2"/>
    </row>
    <row r="34" spans="1:4" ht="24" x14ac:dyDescent="0.8">
      <c r="A34" s="6">
        <v>6409036</v>
      </c>
      <c r="B34" s="5"/>
      <c r="C34" s="2"/>
    </row>
    <row r="35" spans="1:4" ht="24" x14ac:dyDescent="0.8">
      <c r="A35" s="6">
        <v>6409037</v>
      </c>
      <c r="B35" s="2"/>
      <c r="C35" s="2"/>
    </row>
    <row r="36" spans="1:4" ht="24" x14ac:dyDescent="0.8">
      <c r="A36" s="6">
        <v>6409038</v>
      </c>
      <c r="B36" s="2"/>
      <c r="C36" s="2"/>
      <c r="D36" s="2"/>
    </row>
    <row r="37" spans="1:4" ht="24" x14ac:dyDescent="0.8">
      <c r="A37" s="6">
        <v>6409039</v>
      </c>
      <c r="B37" s="2"/>
      <c r="C37" s="2"/>
    </row>
    <row r="38" spans="1:4" ht="24" x14ac:dyDescent="0.8">
      <c r="A38" s="6">
        <v>6409040</v>
      </c>
      <c r="B38" s="5"/>
      <c r="C38" s="2"/>
    </row>
    <row r="39" spans="1:4" ht="24" x14ac:dyDescent="0.8">
      <c r="A39" s="6">
        <v>6409041</v>
      </c>
      <c r="B39" s="2"/>
      <c r="C39" s="2"/>
      <c r="D39" s="2"/>
    </row>
    <row r="40" spans="1:4" ht="24" x14ac:dyDescent="0.8">
      <c r="A40" s="9">
        <v>6409042</v>
      </c>
      <c r="B40" s="2"/>
      <c r="C40" s="2"/>
    </row>
    <row r="41" spans="1:4" ht="24" x14ac:dyDescent="0.8">
      <c r="A41" s="6">
        <v>6409043</v>
      </c>
      <c r="B41" s="2"/>
      <c r="C41" s="2"/>
    </row>
    <row r="42" spans="1:4" ht="24" x14ac:dyDescent="0.8">
      <c r="A42" s="6">
        <v>6409044</v>
      </c>
      <c r="B42" s="5"/>
      <c r="C42" s="2"/>
      <c r="D42" s="2"/>
    </row>
    <row r="43" spans="1:4" ht="24" x14ac:dyDescent="0.8">
      <c r="A43" s="6">
        <v>6409045</v>
      </c>
      <c r="B43" s="2"/>
      <c r="C43" s="2"/>
    </row>
    <row r="44" spans="1:4" ht="24" x14ac:dyDescent="0.8">
      <c r="A44" s="6">
        <v>6409046</v>
      </c>
      <c r="B44" s="2"/>
      <c r="C44" s="2"/>
    </row>
    <row r="45" spans="1:4" ht="24" x14ac:dyDescent="0.8">
      <c r="A45" s="6">
        <v>6409047</v>
      </c>
      <c r="B45" s="2"/>
      <c r="C45" s="2"/>
      <c r="D45" s="2"/>
    </row>
    <row r="46" spans="1:4" ht="24" x14ac:dyDescent="0.8">
      <c r="A46" s="6">
        <v>6409048</v>
      </c>
      <c r="B46" s="2"/>
      <c r="C46" s="2"/>
    </row>
    <row r="47" spans="1:4" ht="24" x14ac:dyDescent="0.8">
      <c r="A47" s="6">
        <v>6409049</v>
      </c>
      <c r="B47" s="2"/>
      <c r="C47" s="2"/>
      <c r="D47" s="2"/>
    </row>
    <row r="48" spans="1:4" ht="24" x14ac:dyDescent="0.8">
      <c r="A48" s="6">
        <v>6409050</v>
      </c>
      <c r="B48" s="2"/>
      <c r="C48" s="2"/>
    </row>
    <row r="49" spans="1:4" ht="24" x14ac:dyDescent="0.8">
      <c r="A49" s="6">
        <v>6409051</v>
      </c>
      <c r="B49" s="5"/>
      <c r="C49" s="2"/>
    </row>
    <row r="50" spans="1:4" ht="24" x14ac:dyDescent="0.8">
      <c r="A50" s="6">
        <v>6409052</v>
      </c>
      <c r="B50" s="2"/>
      <c r="C50" s="2"/>
      <c r="D50" s="2"/>
    </row>
    <row r="51" spans="1:4" ht="24" x14ac:dyDescent="0.8">
      <c r="A51" s="6">
        <v>6409053</v>
      </c>
      <c r="B51" s="2"/>
      <c r="C51" s="2"/>
    </row>
    <row r="52" spans="1:4" ht="24" x14ac:dyDescent="0.8">
      <c r="A52" s="6">
        <v>6409054</v>
      </c>
      <c r="B52" s="2"/>
      <c r="C52" s="2"/>
    </row>
    <row r="53" spans="1:4" ht="24" x14ac:dyDescent="0.8">
      <c r="A53" s="6">
        <v>6409056</v>
      </c>
      <c r="B53" s="5"/>
      <c r="C53" s="2"/>
      <c r="D53" s="2"/>
    </row>
    <row r="54" spans="1:4" ht="24" x14ac:dyDescent="0.8">
      <c r="A54" s="6">
        <v>6409057</v>
      </c>
      <c r="B54" s="2"/>
      <c r="C54" s="2"/>
    </row>
    <row r="55" spans="1:4" ht="24" x14ac:dyDescent="0.8">
      <c r="A55" s="9">
        <v>6409058</v>
      </c>
      <c r="B55" s="2"/>
      <c r="C55" s="2"/>
      <c r="D55" s="2"/>
    </row>
    <row r="56" spans="1:4" ht="24" x14ac:dyDescent="0.8">
      <c r="A56" s="6">
        <v>6409059</v>
      </c>
      <c r="B56" s="5"/>
      <c r="C56" s="2"/>
    </row>
    <row r="57" spans="1:4" ht="24" x14ac:dyDescent="0.8">
      <c r="A57" s="6">
        <v>6409060</v>
      </c>
      <c r="B57" s="2"/>
      <c r="C57" s="2"/>
    </row>
    <row r="58" spans="1:4" ht="24" x14ac:dyDescent="0.8">
      <c r="A58" s="6">
        <v>6409061</v>
      </c>
      <c r="B58" s="2"/>
      <c r="C58" s="2"/>
      <c r="D58" s="2"/>
    </row>
    <row r="59" spans="1:4" ht="24" x14ac:dyDescent="0.8">
      <c r="A59" s="6">
        <v>6409062</v>
      </c>
      <c r="B59" s="2"/>
      <c r="C59" s="2"/>
    </row>
    <row r="60" spans="1:4" ht="24" x14ac:dyDescent="0.8">
      <c r="A60" s="6">
        <v>6409063</v>
      </c>
      <c r="B60" s="5"/>
      <c r="C60" s="2"/>
    </row>
    <row r="61" spans="1:4" ht="24" x14ac:dyDescent="0.8">
      <c r="A61" s="6">
        <v>6409064</v>
      </c>
      <c r="B61" s="2"/>
      <c r="C61" s="2"/>
      <c r="D61" s="2"/>
    </row>
    <row r="62" spans="1:4" ht="24" x14ac:dyDescent="0.8">
      <c r="A62" s="6">
        <v>6409065</v>
      </c>
      <c r="B62" s="2"/>
      <c r="C62" s="2"/>
    </row>
    <row r="63" spans="1:4" ht="24" x14ac:dyDescent="0.8">
      <c r="A63" s="6">
        <v>6409066</v>
      </c>
      <c r="B63" s="2"/>
      <c r="C63" s="2"/>
    </row>
    <row r="64" spans="1:4" ht="24" x14ac:dyDescent="0.8">
      <c r="A64" s="6">
        <v>6409067</v>
      </c>
      <c r="B64" s="5"/>
      <c r="C64" s="2"/>
      <c r="D64" s="2"/>
    </row>
    <row r="65" spans="1:4" ht="24" x14ac:dyDescent="0.8">
      <c r="A65" s="6">
        <v>6409068</v>
      </c>
      <c r="B65" s="2"/>
      <c r="C65" s="2"/>
    </row>
    <row r="66" spans="1:4" ht="24" x14ac:dyDescent="0.8">
      <c r="A66" s="6">
        <v>6409069</v>
      </c>
      <c r="B66" s="2"/>
      <c r="C66" s="2"/>
    </row>
    <row r="67" spans="1:4" ht="24" x14ac:dyDescent="0.8">
      <c r="A67" s="6">
        <v>6409070</v>
      </c>
      <c r="B67" s="2"/>
      <c r="C67" s="2"/>
      <c r="D67" s="2"/>
    </row>
    <row r="68" spans="1:4" ht="24" x14ac:dyDescent="0.8">
      <c r="A68" s="6">
        <v>6409071</v>
      </c>
      <c r="B68" s="5"/>
      <c r="C68" s="2"/>
    </row>
    <row r="69" spans="1:4" ht="24" x14ac:dyDescent="0.8">
      <c r="A69" s="6">
        <v>6409072</v>
      </c>
      <c r="B69" s="2"/>
      <c r="C69" s="2"/>
    </row>
    <row r="70" spans="1:4" ht="24" x14ac:dyDescent="0.8">
      <c r="A70" s="6">
        <v>6409073</v>
      </c>
      <c r="B70" s="2"/>
      <c r="C70" s="2"/>
      <c r="D70" s="2"/>
    </row>
    <row r="71" spans="1:4" ht="24" x14ac:dyDescent="0.8">
      <c r="A71" s="6">
        <v>6409074</v>
      </c>
    </row>
    <row r="72" spans="1:4" ht="24" x14ac:dyDescent="0.8">
      <c r="A72" s="6">
        <v>6409075</v>
      </c>
    </row>
    <row r="73" spans="1:4" ht="24" x14ac:dyDescent="0.8">
      <c r="A73" s="6">
        <v>6409076</v>
      </c>
    </row>
    <row r="74" spans="1:4" ht="24" x14ac:dyDescent="0.8">
      <c r="A74" s="6">
        <v>6409077</v>
      </c>
    </row>
    <row r="75" spans="1:4" ht="24" x14ac:dyDescent="0.8">
      <c r="A75" s="6">
        <v>6409078</v>
      </c>
    </row>
    <row r="76" spans="1:4" ht="24" x14ac:dyDescent="0.8">
      <c r="A76" s="6">
        <v>6409079</v>
      </c>
    </row>
    <row r="77" spans="1:4" ht="24" x14ac:dyDescent="0.8">
      <c r="A77" s="6">
        <v>6409080</v>
      </c>
    </row>
    <row r="78" spans="1:4" ht="24" x14ac:dyDescent="0.8">
      <c r="A78" s="6">
        <v>6409081</v>
      </c>
    </row>
    <row r="79" spans="1:4" ht="24" x14ac:dyDescent="0.8">
      <c r="A79" s="6">
        <v>6409082</v>
      </c>
    </row>
    <row r="80" spans="1:4" ht="24" x14ac:dyDescent="0.8">
      <c r="A80" s="6">
        <v>6409083</v>
      </c>
    </row>
    <row r="81" spans="1:1" ht="24" x14ac:dyDescent="0.8">
      <c r="A81" s="6">
        <v>6409084</v>
      </c>
    </row>
    <row r="82" spans="1:1" ht="24" x14ac:dyDescent="0.8">
      <c r="A82" s="6">
        <v>6409085</v>
      </c>
    </row>
    <row r="83" spans="1:1" ht="24" x14ac:dyDescent="0.8">
      <c r="A83" s="6">
        <v>6409086</v>
      </c>
    </row>
    <row r="84" spans="1:1" ht="24" x14ac:dyDescent="0.8">
      <c r="A84" s="6">
        <v>6409087</v>
      </c>
    </row>
    <row r="85" spans="1:1" ht="24" x14ac:dyDescent="0.8">
      <c r="A85" s="6">
        <v>6409088</v>
      </c>
    </row>
    <row r="86" spans="1:1" ht="24" x14ac:dyDescent="0.8">
      <c r="A86" s="6">
        <v>6409089</v>
      </c>
    </row>
    <row r="87" spans="1:1" ht="24" x14ac:dyDescent="0.8">
      <c r="A87" s="6">
        <v>6409090</v>
      </c>
    </row>
    <row r="88" spans="1:1" ht="24" x14ac:dyDescent="0.8">
      <c r="A88" s="9">
        <v>6409091</v>
      </c>
    </row>
    <row r="89" spans="1:1" ht="24" x14ac:dyDescent="0.8">
      <c r="A89" s="6">
        <v>6409092</v>
      </c>
    </row>
    <row r="90" spans="1:1" ht="24" x14ac:dyDescent="0.8">
      <c r="A90" s="6">
        <v>6409093</v>
      </c>
    </row>
    <row r="91" spans="1:1" ht="24" x14ac:dyDescent="0.8">
      <c r="A91" s="6">
        <v>6409094</v>
      </c>
    </row>
    <row r="92" spans="1:1" ht="24" x14ac:dyDescent="0.8">
      <c r="A92" s="6">
        <v>6409095</v>
      </c>
    </row>
    <row r="93" spans="1:1" ht="24" x14ac:dyDescent="0.8">
      <c r="A93" s="6">
        <v>6409096</v>
      </c>
    </row>
    <row r="94" spans="1:1" ht="24" x14ac:dyDescent="0.8">
      <c r="A94" s="6">
        <v>6409097</v>
      </c>
    </row>
    <row r="95" spans="1:1" ht="24" x14ac:dyDescent="0.8">
      <c r="A95" s="6">
        <v>6409098</v>
      </c>
    </row>
    <row r="96" spans="1:1" ht="24" x14ac:dyDescent="0.8">
      <c r="A96" s="6">
        <v>6409100</v>
      </c>
    </row>
    <row r="97" spans="1:1" ht="24" x14ac:dyDescent="0.8">
      <c r="A97" s="6">
        <v>6409101</v>
      </c>
    </row>
    <row r="98" spans="1:1" ht="24" x14ac:dyDescent="0.8">
      <c r="A98" s="6">
        <v>6409102</v>
      </c>
    </row>
    <row r="99" spans="1:1" ht="24" x14ac:dyDescent="0.8">
      <c r="A99" s="6">
        <v>6409103</v>
      </c>
    </row>
    <row r="100" spans="1:1" ht="24" x14ac:dyDescent="0.8">
      <c r="A100" s="6">
        <v>6409104</v>
      </c>
    </row>
    <row r="101" spans="1:1" ht="24" x14ac:dyDescent="0.8">
      <c r="A101" s="6">
        <v>6409105</v>
      </c>
    </row>
    <row r="102" spans="1:1" ht="24" x14ac:dyDescent="0.8">
      <c r="A102" s="6">
        <v>6409106</v>
      </c>
    </row>
    <row r="103" spans="1:1" ht="24" x14ac:dyDescent="0.8">
      <c r="A103" s="6">
        <v>6409107</v>
      </c>
    </row>
    <row r="104" spans="1:1" ht="24" x14ac:dyDescent="0.8">
      <c r="A104" s="6">
        <v>6409108</v>
      </c>
    </row>
    <row r="105" spans="1:1" ht="24" x14ac:dyDescent="0.8">
      <c r="A105" s="6">
        <v>6409109</v>
      </c>
    </row>
    <row r="106" spans="1:1" ht="24" x14ac:dyDescent="0.8">
      <c r="A106" s="6">
        <v>6409110</v>
      </c>
    </row>
    <row r="107" spans="1:1" ht="24" x14ac:dyDescent="0.8">
      <c r="A107" s="6">
        <v>6409111</v>
      </c>
    </row>
    <row r="108" spans="1:1" ht="24" x14ac:dyDescent="0.8">
      <c r="A108" s="6">
        <v>6409112</v>
      </c>
    </row>
    <row r="109" spans="1:1" ht="24" x14ac:dyDescent="0.8">
      <c r="A109" s="6">
        <v>6409113</v>
      </c>
    </row>
    <row r="110" spans="1:1" ht="24" x14ac:dyDescent="0.8">
      <c r="A110" s="6">
        <v>6409114</v>
      </c>
    </row>
    <row r="111" spans="1:1" ht="24" x14ac:dyDescent="0.8">
      <c r="A111" s="6">
        <v>6409115</v>
      </c>
    </row>
    <row r="112" spans="1:1" ht="24" x14ac:dyDescent="0.8">
      <c r="A112" s="6">
        <v>6409116</v>
      </c>
    </row>
    <row r="113" spans="1:1" ht="24" x14ac:dyDescent="0.8">
      <c r="A113" s="6">
        <v>6409117</v>
      </c>
    </row>
    <row r="114" spans="1:1" ht="24" x14ac:dyDescent="0.8">
      <c r="A114" s="6">
        <v>6409118</v>
      </c>
    </row>
    <row r="115" spans="1:1" ht="24" x14ac:dyDescent="0.8">
      <c r="A115" s="6">
        <v>6409119</v>
      </c>
    </row>
    <row r="116" spans="1:1" ht="24" x14ac:dyDescent="0.8">
      <c r="A116" s="6">
        <v>6409120</v>
      </c>
    </row>
    <row r="117" spans="1:1" ht="24" x14ac:dyDescent="0.8">
      <c r="A117" s="6">
        <v>6409121</v>
      </c>
    </row>
    <row r="118" spans="1:1" ht="24" x14ac:dyDescent="0.8">
      <c r="A118" s="6">
        <v>6409122</v>
      </c>
    </row>
    <row r="119" spans="1:1" ht="24" x14ac:dyDescent="0.8">
      <c r="A119" s="6">
        <v>6409123</v>
      </c>
    </row>
    <row r="120" spans="1:1" ht="24" x14ac:dyDescent="0.8">
      <c r="A120" s="6">
        <v>6409124</v>
      </c>
    </row>
    <row r="121" spans="1:1" ht="24" x14ac:dyDescent="0.8">
      <c r="A121" s="6">
        <v>6409125</v>
      </c>
    </row>
    <row r="122" spans="1:1" ht="24" x14ac:dyDescent="0.8">
      <c r="A122" s="6">
        <v>6409126</v>
      </c>
    </row>
    <row r="123" spans="1:1" ht="24" x14ac:dyDescent="0.8">
      <c r="A123" s="6">
        <v>6409127</v>
      </c>
    </row>
    <row r="124" spans="1:1" ht="24" x14ac:dyDescent="0.8">
      <c r="A124" s="6">
        <v>6409128</v>
      </c>
    </row>
    <row r="125" spans="1:1" ht="24" x14ac:dyDescent="0.8">
      <c r="A125" s="6">
        <v>6409129</v>
      </c>
    </row>
    <row r="126" spans="1:1" ht="24" x14ac:dyDescent="0.8">
      <c r="A126" s="6">
        <v>6409130</v>
      </c>
    </row>
    <row r="127" spans="1:1" ht="24" x14ac:dyDescent="0.8">
      <c r="A127" s="6">
        <v>6409131</v>
      </c>
    </row>
    <row r="128" spans="1:1" ht="24" x14ac:dyDescent="0.8">
      <c r="A128" s="6">
        <v>6409132</v>
      </c>
    </row>
    <row r="129" spans="1:1" ht="24" x14ac:dyDescent="0.8">
      <c r="A129" s="6">
        <v>6409133</v>
      </c>
    </row>
    <row r="130" spans="1:1" ht="24" x14ac:dyDescent="0.8">
      <c r="A130" s="6">
        <v>6409134</v>
      </c>
    </row>
    <row r="131" spans="1:1" ht="24" x14ac:dyDescent="0.8">
      <c r="A131" s="6">
        <v>6409135</v>
      </c>
    </row>
    <row r="132" spans="1:1" ht="24" x14ac:dyDescent="0.8">
      <c r="A132" s="6">
        <v>6409136</v>
      </c>
    </row>
    <row r="133" spans="1:1" ht="24" x14ac:dyDescent="0.8">
      <c r="A133" s="6">
        <v>6409137</v>
      </c>
    </row>
    <row r="134" spans="1:1" ht="24" x14ac:dyDescent="0.8">
      <c r="A134" s="6">
        <v>6409138</v>
      </c>
    </row>
    <row r="135" spans="1:1" ht="24" x14ac:dyDescent="0.8">
      <c r="A135" s="6">
        <v>6409139</v>
      </c>
    </row>
    <row r="136" spans="1:1" ht="24" x14ac:dyDescent="0.8">
      <c r="A136" s="6">
        <v>6409140</v>
      </c>
    </row>
    <row r="137" spans="1:1" ht="24" x14ac:dyDescent="0.8">
      <c r="A137" s="6">
        <v>6409142</v>
      </c>
    </row>
    <row r="138" spans="1:1" ht="24" x14ac:dyDescent="0.8">
      <c r="A138" s="6">
        <v>6409143</v>
      </c>
    </row>
    <row r="139" spans="1:1" ht="24" x14ac:dyDescent="0.8">
      <c r="A139" s="6">
        <v>6409144</v>
      </c>
    </row>
    <row r="140" spans="1:1" ht="24" x14ac:dyDescent="0.8">
      <c r="A140" s="6">
        <v>6409145</v>
      </c>
    </row>
    <row r="141" spans="1:1" ht="24" x14ac:dyDescent="0.8">
      <c r="A141" s="6">
        <v>6409146</v>
      </c>
    </row>
    <row r="142" spans="1:1" ht="24" x14ac:dyDescent="0.8">
      <c r="A142" s="6">
        <v>6409147</v>
      </c>
    </row>
    <row r="143" spans="1:1" ht="24" x14ac:dyDescent="0.8">
      <c r="A143" s="6">
        <v>6409148</v>
      </c>
    </row>
    <row r="144" spans="1:1" ht="24" x14ac:dyDescent="0.8">
      <c r="A144" s="9">
        <v>6409149</v>
      </c>
    </row>
    <row r="145" spans="1:1" ht="24" x14ac:dyDescent="0.8">
      <c r="A145" s="6">
        <v>6409150</v>
      </c>
    </row>
    <row r="146" spans="1:1" ht="24" x14ac:dyDescent="0.8">
      <c r="A146" s="9">
        <v>6409151</v>
      </c>
    </row>
    <row r="147" spans="1:1" ht="24" x14ac:dyDescent="0.8">
      <c r="A147" s="6">
        <v>6409152</v>
      </c>
    </row>
    <row r="148" spans="1:1" ht="24" x14ac:dyDescent="0.8">
      <c r="A148" s="6">
        <v>6409153</v>
      </c>
    </row>
    <row r="149" spans="1:1" ht="24" x14ac:dyDescent="0.8">
      <c r="A149" s="9">
        <v>6409154</v>
      </c>
    </row>
    <row r="150" spans="1:1" ht="24" x14ac:dyDescent="0.8">
      <c r="A150" s="9">
        <v>6409155</v>
      </c>
    </row>
    <row r="151" spans="1:1" ht="24" x14ac:dyDescent="0.8">
      <c r="A151" s="6">
        <v>6409157</v>
      </c>
    </row>
    <row r="152" spans="1:1" ht="24" x14ac:dyDescent="0.8">
      <c r="A152" s="6">
        <v>6409158</v>
      </c>
    </row>
    <row r="153" spans="1:1" ht="24" x14ac:dyDescent="0.8">
      <c r="A153" s="6">
        <v>6409159</v>
      </c>
    </row>
    <row r="154" spans="1:1" ht="24" x14ac:dyDescent="0.8">
      <c r="A154" s="6">
        <v>6409160</v>
      </c>
    </row>
    <row r="155" spans="1:1" ht="24" x14ac:dyDescent="0.8">
      <c r="A155" s="6">
        <v>6409161</v>
      </c>
    </row>
    <row r="156" spans="1:1" ht="24" x14ac:dyDescent="0.8">
      <c r="A156" s="6">
        <v>6409162</v>
      </c>
    </row>
    <row r="157" spans="1:1" ht="24" x14ac:dyDescent="0.8">
      <c r="A157" s="6">
        <v>6409163</v>
      </c>
    </row>
    <row r="158" spans="1:1" ht="24" x14ac:dyDescent="0.8">
      <c r="A158" s="6">
        <v>6409164</v>
      </c>
    </row>
    <row r="159" spans="1:1" ht="24" x14ac:dyDescent="0.8">
      <c r="A159" s="6">
        <v>6409166</v>
      </c>
    </row>
    <row r="160" spans="1:1" ht="24" x14ac:dyDescent="0.8">
      <c r="A160" s="6">
        <v>6409167</v>
      </c>
    </row>
    <row r="161" spans="1:1" ht="24" x14ac:dyDescent="0.8">
      <c r="A161" s="6">
        <v>6409168</v>
      </c>
    </row>
    <row r="162" spans="1:1" ht="24" x14ac:dyDescent="0.8">
      <c r="A162" s="6">
        <v>6409170</v>
      </c>
    </row>
    <row r="163" spans="1:1" ht="24" x14ac:dyDescent="0.8">
      <c r="A163" s="6">
        <v>6409171</v>
      </c>
    </row>
    <row r="164" spans="1:1" ht="24" x14ac:dyDescent="0.8">
      <c r="A164" s="6">
        <v>6409172</v>
      </c>
    </row>
    <row r="165" spans="1:1" ht="24" x14ac:dyDescent="0.8">
      <c r="A165" s="6">
        <v>6409173</v>
      </c>
    </row>
    <row r="166" spans="1:1" ht="24" x14ac:dyDescent="0.8">
      <c r="A166" s="6">
        <v>6409174</v>
      </c>
    </row>
    <row r="167" spans="1:1" ht="24" x14ac:dyDescent="0.8">
      <c r="A167" s="6">
        <v>6409175</v>
      </c>
    </row>
    <row r="168" spans="1:1" ht="24" x14ac:dyDescent="0.8">
      <c r="A168" s="6">
        <v>6409176</v>
      </c>
    </row>
    <row r="169" spans="1:1" ht="24" x14ac:dyDescent="0.8">
      <c r="A169" s="6">
        <v>6409177</v>
      </c>
    </row>
    <row r="170" spans="1:1" ht="24" x14ac:dyDescent="0.8">
      <c r="A170" s="6">
        <v>6409178</v>
      </c>
    </row>
    <row r="171" spans="1:1" ht="24" x14ac:dyDescent="0.8">
      <c r="A171" s="6">
        <v>6409179</v>
      </c>
    </row>
    <row r="172" spans="1:1" ht="24" x14ac:dyDescent="0.8">
      <c r="A172" s="6">
        <v>6409180</v>
      </c>
    </row>
    <row r="173" spans="1:1" ht="24" x14ac:dyDescent="0.8">
      <c r="A173" s="6">
        <v>6409181</v>
      </c>
    </row>
    <row r="174" spans="1:1" ht="24" x14ac:dyDescent="0.8">
      <c r="A174" s="6">
        <v>6409182</v>
      </c>
    </row>
    <row r="175" spans="1:1" ht="24" x14ac:dyDescent="0.8">
      <c r="A175" s="6">
        <v>6409183</v>
      </c>
    </row>
    <row r="176" spans="1:1" ht="24" x14ac:dyDescent="0.8">
      <c r="A176" s="9">
        <v>6409184</v>
      </c>
    </row>
    <row r="177" spans="1:1" ht="24" x14ac:dyDescent="0.8">
      <c r="A177" s="6">
        <v>6409185</v>
      </c>
    </row>
    <row r="178" spans="1:1" ht="24" x14ac:dyDescent="0.8">
      <c r="A178" s="6">
        <v>6409186</v>
      </c>
    </row>
    <row r="179" spans="1:1" ht="24" x14ac:dyDescent="0.8">
      <c r="A179" s="6">
        <v>6409187</v>
      </c>
    </row>
    <row r="180" spans="1:1" ht="24" x14ac:dyDescent="0.8">
      <c r="A180" s="6">
        <v>6409188</v>
      </c>
    </row>
    <row r="181" spans="1:1" ht="24" x14ac:dyDescent="0.8">
      <c r="A181" s="6">
        <v>6409189</v>
      </c>
    </row>
    <row r="182" spans="1:1" ht="24" x14ac:dyDescent="0.8">
      <c r="A182" s="6">
        <v>6409190</v>
      </c>
    </row>
    <row r="183" spans="1:1" ht="24" x14ac:dyDescent="0.8">
      <c r="A183" s="6">
        <v>6409191</v>
      </c>
    </row>
    <row r="184" spans="1:1" ht="24" x14ac:dyDescent="0.8">
      <c r="A184" s="6">
        <v>6409192</v>
      </c>
    </row>
    <row r="185" spans="1:1" ht="24" x14ac:dyDescent="0.8">
      <c r="A185" s="6">
        <v>6409193</v>
      </c>
    </row>
    <row r="186" spans="1:1" ht="24" x14ac:dyDescent="0.8">
      <c r="A186" s="6">
        <v>6409194</v>
      </c>
    </row>
    <row r="187" spans="1:1" ht="24" x14ac:dyDescent="0.8">
      <c r="A187" s="6">
        <v>6409195</v>
      </c>
    </row>
    <row r="188" spans="1:1" ht="24" x14ac:dyDescent="0.8">
      <c r="A188" s="6">
        <v>6409197</v>
      </c>
    </row>
    <row r="189" spans="1:1" ht="24" x14ac:dyDescent="0.8">
      <c r="A189" s="6">
        <v>6409198</v>
      </c>
    </row>
    <row r="190" spans="1:1" ht="24" x14ac:dyDescent="0.8">
      <c r="A190" s="6">
        <v>6409199</v>
      </c>
    </row>
    <row r="191" spans="1:1" ht="24" x14ac:dyDescent="0.8">
      <c r="A191" s="6">
        <v>6409201</v>
      </c>
    </row>
    <row r="192" spans="1:1" ht="24" x14ac:dyDescent="0.8">
      <c r="A192" s="6">
        <v>6409202</v>
      </c>
    </row>
    <row r="193" spans="1:1" ht="24" x14ac:dyDescent="0.8">
      <c r="A193" s="6">
        <v>6409203</v>
      </c>
    </row>
    <row r="194" spans="1:1" ht="24" x14ac:dyDescent="0.8">
      <c r="A194" s="6">
        <v>6409204</v>
      </c>
    </row>
    <row r="195" spans="1:1" ht="24" x14ac:dyDescent="0.8">
      <c r="A195" s="6">
        <v>6409206</v>
      </c>
    </row>
    <row r="196" spans="1:1" ht="24" x14ac:dyDescent="0.8">
      <c r="A196" s="6">
        <v>6409207</v>
      </c>
    </row>
    <row r="197" spans="1:1" ht="24" x14ac:dyDescent="0.8">
      <c r="A197" s="6">
        <v>6409208</v>
      </c>
    </row>
    <row r="198" spans="1:1" ht="24" x14ac:dyDescent="0.8">
      <c r="A198" s="6">
        <v>6409209</v>
      </c>
    </row>
    <row r="199" spans="1:1" ht="24" x14ac:dyDescent="0.8">
      <c r="A199" s="6">
        <v>6409210</v>
      </c>
    </row>
    <row r="200" spans="1:1" ht="24" x14ac:dyDescent="0.8">
      <c r="A200" s="6">
        <v>6409211</v>
      </c>
    </row>
    <row r="201" spans="1:1" ht="24" x14ac:dyDescent="0.8">
      <c r="A201" s="6">
        <v>6409212</v>
      </c>
    </row>
    <row r="202" spans="1:1" ht="24" x14ac:dyDescent="0.8">
      <c r="A202" s="6">
        <v>6409213</v>
      </c>
    </row>
    <row r="203" spans="1:1" ht="24" x14ac:dyDescent="0.8">
      <c r="A203" s="6">
        <v>6409214</v>
      </c>
    </row>
    <row r="204" spans="1:1" ht="24" x14ac:dyDescent="0.8">
      <c r="A204" s="6">
        <v>6409215</v>
      </c>
    </row>
    <row r="205" spans="1:1" ht="24" x14ac:dyDescent="0.8">
      <c r="A205" s="9">
        <v>6409216</v>
      </c>
    </row>
    <row r="206" spans="1:1" ht="24" x14ac:dyDescent="0.8">
      <c r="A206" s="9">
        <v>6409217</v>
      </c>
    </row>
    <row r="207" spans="1:1" ht="24" x14ac:dyDescent="0.8">
      <c r="A207" s="6">
        <v>6409218</v>
      </c>
    </row>
    <row r="208" spans="1:1" ht="24" x14ac:dyDescent="0.8">
      <c r="A208" s="6">
        <v>6409219</v>
      </c>
    </row>
    <row r="209" spans="1:1" ht="24" x14ac:dyDescent="0.8">
      <c r="A209" s="6">
        <v>6409220</v>
      </c>
    </row>
    <row r="210" spans="1:1" ht="24" x14ac:dyDescent="0.8">
      <c r="A210" s="6">
        <v>6409221</v>
      </c>
    </row>
    <row r="211" spans="1:1" ht="24" x14ac:dyDescent="0.8">
      <c r="A211" s="6">
        <v>6409222</v>
      </c>
    </row>
    <row r="212" spans="1:1" ht="24" x14ac:dyDescent="0.8">
      <c r="A212" s="6">
        <v>6409223</v>
      </c>
    </row>
    <row r="213" spans="1:1" ht="24" x14ac:dyDescent="0.8">
      <c r="A213" s="6">
        <v>6409224</v>
      </c>
    </row>
    <row r="214" spans="1:1" ht="24" x14ac:dyDescent="0.8">
      <c r="A214" s="6">
        <v>6409225</v>
      </c>
    </row>
    <row r="215" spans="1:1" ht="24" x14ac:dyDescent="0.8">
      <c r="A215" s="6">
        <v>6409226</v>
      </c>
    </row>
    <row r="216" spans="1:1" ht="24" x14ac:dyDescent="0.8">
      <c r="A216" s="6">
        <v>6409227</v>
      </c>
    </row>
    <row r="217" spans="1:1" ht="24" x14ac:dyDescent="0.8">
      <c r="A217" s="6">
        <v>6409228</v>
      </c>
    </row>
    <row r="218" spans="1:1" ht="24" x14ac:dyDescent="0.8">
      <c r="A218" s="6">
        <v>6409229</v>
      </c>
    </row>
    <row r="219" spans="1:1" ht="24" x14ac:dyDescent="0.8">
      <c r="A219" s="6">
        <v>6409230</v>
      </c>
    </row>
    <row r="220" spans="1:1" ht="24" x14ac:dyDescent="0.8">
      <c r="A220" s="6">
        <v>6409231</v>
      </c>
    </row>
    <row r="221" spans="1:1" ht="24" x14ac:dyDescent="0.8">
      <c r="A221" s="6">
        <v>6409233</v>
      </c>
    </row>
    <row r="222" spans="1:1" ht="24" x14ac:dyDescent="0.8">
      <c r="A222" s="6">
        <v>6409234</v>
      </c>
    </row>
    <row r="223" spans="1:1" ht="24" x14ac:dyDescent="0.8">
      <c r="A223" s="6">
        <v>6409235</v>
      </c>
    </row>
    <row r="224" spans="1:1" ht="24" x14ac:dyDescent="0.8">
      <c r="A224" s="6">
        <v>6409236</v>
      </c>
    </row>
    <row r="225" spans="1:1" ht="24" x14ac:dyDescent="0.8">
      <c r="A225" s="6">
        <v>6409237</v>
      </c>
    </row>
    <row r="226" spans="1:1" ht="24" x14ac:dyDescent="0.8">
      <c r="A226" s="6">
        <v>6409238</v>
      </c>
    </row>
    <row r="227" spans="1:1" ht="24" x14ac:dyDescent="0.8">
      <c r="A227" s="9">
        <v>6409239</v>
      </c>
    </row>
    <row r="228" spans="1:1" ht="24" x14ac:dyDescent="0.8">
      <c r="A228" s="6">
        <v>6409240</v>
      </c>
    </row>
    <row r="229" spans="1:1" ht="24" x14ac:dyDescent="0.8">
      <c r="A229" s="6">
        <v>6409241</v>
      </c>
    </row>
    <row r="230" spans="1:1" ht="24" x14ac:dyDescent="0.8">
      <c r="A230" s="6">
        <v>6409242</v>
      </c>
    </row>
    <row r="231" spans="1:1" ht="24" x14ac:dyDescent="0.8">
      <c r="A231" s="6">
        <v>6409243</v>
      </c>
    </row>
    <row r="232" spans="1:1" ht="24" x14ac:dyDescent="0.8">
      <c r="A232" s="6">
        <v>6409244</v>
      </c>
    </row>
    <row r="233" spans="1:1" ht="24" x14ac:dyDescent="0.8">
      <c r="A233" s="6">
        <v>6409245</v>
      </c>
    </row>
    <row r="234" spans="1:1" ht="24" x14ac:dyDescent="0.8">
      <c r="A234" s="6">
        <v>6409246</v>
      </c>
    </row>
    <row r="235" spans="1:1" ht="24" x14ac:dyDescent="0.8">
      <c r="A235" s="6">
        <v>6409247</v>
      </c>
    </row>
    <row r="236" spans="1:1" ht="24" x14ac:dyDescent="0.8">
      <c r="A236" s="6">
        <v>6409248</v>
      </c>
    </row>
    <row r="237" spans="1:1" ht="24" x14ac:dyDescent="0.8">
      <c r="A237" s="6">
        <v>6409250</v>
      </c>
    </row>
    <row r="238" spans="1:1" ht="24" x14ac:dyDescent="0.8">
      <c r="A238" s="6">
        <v>6409251</v>
      </c>
    </row>
    <row r="239" spans="1:1" ht="24" x14ac:dyDescent="0.8">
      <c r="A239" s="6">
        <v>6409252</v>
      </c>
    </row>
    <row r="240" spans="1:1" ht="24" x14ac:dyDescent="0.8">
      <c r="A240" s="6">
        <v>6409253</v>
      </c>
    </row>
    <row r="241" spans="1:1" ht="24" x14ac:dyDescent="0.8">
      <c r="A241" s="9">
        <v>6409254</v>
      </c>
    </row>
    <row r="242" spans="1:1" ht="24" x14ac:dyDescent="0.8">
      <c r="A242" s="6">
        <v>6409255</v>
      </c>
    </row>
    <row r="243" spans="1:1" ht="24" x14ac:dyDescent="0.8">
      <c r="A243" s="6">
        <v>6409256</v>
      </c>
    </row>
    <row r="244" spans="1:1" ht="24" x14ac:dyDescent="0.8">
      <c r="A244" s="6">
        <v>6409257</v>
      </c>
    </row>
    <row r="245" spans="1:1" ht="24" x14ac:dyDescent="0.8">
      <c r="A245" s="9">
        <v>6409258</v>
      </c>
    </row>
    <row r="246" spans="1:1" ht="24" x14ac:dyDescent="0.8">
      <c r="A246" s="6">
        <v>6409259</v>
      </c>
    </row>
    <row r="247" spans="1:1" ht="24" x14ac:dyDescent="0.8">
      <c r="A247" s="6">
        <v>6409260</v>
      </c>
    </row>
    <row r="248" spans="1:1" ht="24" x14ac:dyDescent="0.8">
      <c r="A248" s="6">
        <v>6409261</v>
      </c>
    </row>
    <row r="249" spans="1:1" ht="24" x14ac:dyDescent="0.8">
      <c r="A249" s="6">
        <v>6409262</v>
      </c>
    </row>
    <row r="250" spans="1:1" ht="24" x14ac:dyDescent="0.8">
      <c r="A250" s="6">
        <v>6409263</v>
      </c>
    </row>
    <row r="251" spans="1:1" ht="24" x14ac:dyDescent="0.8">
      <c r="A251" s="6">
        <v>6409264</v>
      </c>
    </row>
    <row r="252" spans="1:1" ht="24" x14ac:dyDescent="0.8">
      <c r="A252" s="6">
        <v>6409265</v>
      </c>
    </row>
    <row r="253" spans="1:1" ht="24" x14ac:dyDescent="0.8">
      <c r="A253" s="6">
        <v>6409266</v>
      </c>
    </row>
    <row r="254" spans="1:1" ht="24" x14ac:dyDescent="0.8">
      <c r="A254" s="6">
        <v>6409267</v>
      </c>
    </row>
    <row r="255" spans="1:1" ht="24" x14ac:dyDescent="0.8">
      <c r="A255" s="6">
        <v>6409268</v>
      </c>
    </row>
    <row r="256" spans="1:1" ht="24" x14ac:dyDescent="0.8">
      <c r="A256" s="6">
        <v>6409269</v>
      </c>
    </row>
    <row r="257" spans="1:1" ht="24" x14ac:dyDescent="0.8">
      <c r="A257" s="6">
        <v>6409270</v>
      </c>
    </row>
    <row r="258" spans="1:1" ht="24" x14ac:dyDescent="0.8">
      <c r="A258" s="6">
        <v>6409271</v>
      </c>
    </row>
    <row r="259" spans="1:1" ht="24" x14ac:dyDescent="0.8">
      <c r="A259" s="6">
        <v>6409272</v>
      </c>
    </row>
    <row r="260" spans="1:1" ht="24" x14ac:dyDescent="0.8">
      <c r="A260" s="6">
        <v>6409273</v>
      </c>
    </row>
    <row r="261" spans="1:1" ht="24" x14ac:dyDescent="0.8">
      <c r="A261" s="6">
        <v>6409274</v>
      </c>
    </row>
    <row r="262" spans="1:1" ht="24" x14ac:dyDescent="0.8">
      <c r="A262" s="6">
        <v>6409275</v>
      </c>
    </row>
    <row r="263" spans="1:1" ht="24" x14ac:dyDescent="0.8">
      <c r="A263" s="6">
        <v>6409276</v>
      </c>
    </row>
    <row r="264" spans="1:1" ht="24" x14ac:dyDescent="0.8">
      <c r="A264" s="6">
        <v>6409277</v>
      </c>
    </row>
    <row r="265" spans="1:1" ht="24" x14ac:dyDescent="0.8">
      <c r="A265" s="6">
        <v>6409278</v>
      </c>
    </row>
    <row r="266" spans="1:1" ht="24" x14ac:dyDescent="0.8">
      <c r="A266" s="6">
        <v>6409279</v>
      </c>
    </row>
    <row r="267" spans="1:1" ht="24" x14ac:dyDescent="0.8">
      <c r="A267" s="6">
        <v>6409280</v>
      </c>
    </row>
    <row r="268" spans="1:1" ht="24" x14ac:dyDescent="0.8">
      <c r="A268" s="6">
        <v>6409281</v>
      </c>
    </row>
    <row r="269" spans="1:1" ht="24" x14ac:dyDescent="0.8">
      <c r="A269" s="6">
        <v>6409282</v>
      </c>
    </row>
    <row r="270" spans="1:1" ht="24" x14ac:dyDescent="0.8">
      <c r="A270" s="6">
        <v>6409283</v>
      </c>
    </row>
    <row r="271" spans="1:1" ht="24" x14ac:dyDescent="0.8">
      <c r="A271" s="6">
        <v>6409284</v>
      </c>
    </row>
    <row r="272" spans="1:1" ht="24" x14ac:dyDescent="0.8">
      <c r="A272" s="6">
        <v>6409285</v>
      </c>
    </row>
    <row r="273" spans="1:1" ht="24" x14ac:dyDescent="0.8">
      <c r="A273" s="6">
        <v>6409286</v>
      </c>
    </row>
    <row r="274" spans="1:1" ht="24" x14ac:dyDescent="0.8">
      <c r="A274" s="6">
        <v>6409287</v>
      </c>
    </row>
    <row r="275" spans="1:1" ht="24" x14ac:dyDescent="0.8">
      <c r="A275" s="6">
        <v>6409288</v>
      </c>
    </row>
    <row r="276" spans="1:1" ht="24" x14ac:dyDescent="0.8">
      <c r="A276" s="6">
        <v>6409289</v>
      </c>
    </row>
    <row r="277" spans="1:1" ht="24" x14ac:dyDescent="0.8">
      <c r="A277" s="6">
        <v>6409292</v>
      </c>
    </row>
    <row r="278" spans="1:1" ht="24" x14ac:dyDescent="0.8">
      <c r="A278" s="6">
        <v>6409293</v>
      </c>
    </row>
    <row r="279" spans="1:1" ht="24" x14ac:dyDescent="0.8">
      <c r="A279" s="6">
        <v>6409295</v>
      </c>
    </row>
    <row r="280" spans="1:1" ht="24" x14ac:dyDescent="0.8">
      <c r="A280" s="6">
        <v>6409296</v>
      </c>
    </row>
    <row r="281" spans="1:1" ht="24" x14ac:dyDescent="0.8">
      <c r="A281" s="6">
        <v>6409297</v>
      </c>
    </row>
    <row r="282" spans="1:1" ht="24" x14ac:dyDescent="0.8">
      <c r="A282" s="6">
        <v>6409298</v>
      </c>
    </row>
    <row r="283" spans="1:1" ht="24" x14ac:dyDescent="0.8">
      <c r="A283" s="6">
        <v>6409300</v>
      </c>
    </row>
    <row r="284" spans="1:1" ht="24" x14ac:dyDescent="0.8">
      <c r="A284" s="6">
        <v>6409301</v>
      </c>
    </row>
    <row r="285" spans="1:1" ht="24" x14ac:dyDescent="0.8">
      <c r="A285" s="6">
        <v>6409302</v>
      </c>
    </row>
    <row r="286" spans="1:1" ht="24" x14ac:dyDescent="0.8">
      <c r="A286" s="6">
        <v>6409303</v>
      </c>
    </row>
    <row r="287" spans="1:1" ht="24" x14ac:dyDescent="0.8">
      <c r="A287" s="6">
        <v>6409304</v>
      </c>
    </row>
    <row r="288" spans="1:1" ht="24" x14ac:dyDescent="0.8">
      <c r="A288" s="9">
        <v>6409306</v>
      </c>
    </row>
    <row r="289" spans="1:1" ht="24" x14ac:dyDescent="0.8">
      <c r="A289" s="6">
        <v>6409307</v>
      </c>
    </row>
    <row r="290" spans="1:1" ht="24" x14ac:dyDescent="0.8">
      <c r="A290" s="6">
        <v>6409308</v>
      </c>
    </row>
    <row r="291" spans="1:1" ht="24" x14ac:dyDescent="0.8">
      <c r="A291" s="6">
        <v>6409309</v>
      </c>
    </row>
    <row r="292" spans="1:1" ht="24" x14ac:dyDescent="0.8">
      <c r="A292" s="6">
        <v>6409310</v>
      </c>
    </row>
    <row r="293" spans="1:1" ht="24" x14ac:dyDescent="0.8">
      <c r="A293" s="6">
        <v>6409311</v>
      </c>
    </row>
    <row r="294" spans="1:1" ht="24" x14ac:dyDescent="0.8">
      <c r="A294" s="6">
        <v>6409312</v>
      </c>
    </row>
    <row r="295" spans="1:1" ht="24" x14ac:dyDescent="0.8">
      <c r="A295" s="6">
        <v>6409313</v>
      </c>
    </row>
    <row r="296" spans="1:1" ht="24" x14ac:dyDescent="0.8">
      <c r="A296" s="9">
        <v>6409314</v>
      </c>
    </row>
    <row r="297" spans="1:1" ht="24" x14ac:dyDescent="0.8">
      <c r="A297" s="6">
        <v>6409315</v>
      </c>
    </row>
    <row r="298" spans="1:1" ht="24" x14ac:dyDescent="0.8">
      <c r="A298" s="6">
        <v>6409316</v>
      </c>
    </row>
    <row r="299" spans="1:1" ht="24" x14ac:dyDescent="0.8">
      <c r="A299" s="6">
        <v>6409317</v>
      </c>
    </row>
    <row r="300" spans="1:1" ht="24" x14ac:dyDescent="0.8">
      <c r="A300" s="6">
        <v>6409318</v>
      </c>
    </row>
    <row r="301" spans="1:1" ht="24" x14ac:dyDescent="0.8">
      <c r="A301" s="6">
        <v>6409319</v>
      </c>
    </row>
    <row r="302" spans="1:1" ht="24" x14ac:dyDescent="0.8">
      <c r="A302" s="9">
        <v>6409320</v>
      </c>
    </row>
    <row r="303" spans="1:1" ht="24" x14ac:dyDescent="0.8">
      <c r="A303" s="6">
        <v>6409321</v>
      </c>
    </row>
    <row r="304" spans="1:1" ht="24" x14ac:dyDescent="0.8">
      <c r="A304" s="6">
        <v>6409322</v>
      </c>
    </row>
    <row r="305" spans="1:3" ht="24" x14ac:dyDescent="0.8">
      <c r="A305" s="6">
        <v>6409323</v>
      </c>
    </row>
    <row r="306" spans="1:3" ht="24" x14ac:dyDescent="0.8">
      <c r="A306" s="6">
        <v>6409324</v>
      </c>
    </row>
    <row r="307" spans="1:3" ht="24" x14ac:dyDescent="0.8">
      <c r="A307" s="6">
        <v>6409325</v>
      </c>
    </row>
    <row r="308" spans="1:3" ht="24" x14ac:dyDescent="0.8">
      <c r="A308" s="6">
        <v>6409326</v>
      </c>
    </row>
    <row r="309" spans="1:3" ht="24" x14ac:dyDescent="0.8">
      <c r="A309" s="6">
        <v>6409327</v>
      </c>
    </row>
    <row r="310" spans="1:3" ht="24" x14ac:dyDescent="0.8">
      <c r="A310" s="6">
        <v>6409328</v>
      </c>
    </row>
    <row r="311" spans="1:3" ht="24" x14ac:dyDescent="0.8">
      <c r="A311" s="6">
        <v>6409329</v>
      </c>
    </row>
    <row r="312" spans="1:3" ht="24" x14ac:dyDescent="0.8">
      <c r="A312" s="6">
        <v>6409330</v>
      </c>
    </row>
    <row r="313" spans="1:3" ht="24" x14ac:dyDescent="0.8">
      <c r="A313" s="6">
        <v>6409331</v>
      </c>
    </row>
    <row r="314" spans="1:3" ht="24" x14ac:dyDescent="0.8">
      <c r="A314" s="6">
        <v>6409332</v>
      </c>
    </row>
    <row r="315" spans="1:3" ht="24" x14ac:dyDescent="0.8">
      <c r="A315" s="6">
        <v>6409333</v>
      </c>
    </row>
    <row r="316" spans="1:3" ht="24" x14ac:dyDescent="0.8">
      <c r="A316" s="6">
        <v>6409334</v>
      </c>
    </row>
    <row r="317" spans="1:3" ht="24" x14ac:dyDescent="0.8">
      <c r="A317" s="6">
        <v>6409335</v>
      </c>
      <c r="C317" s="10"/>
    </row>
    <row r="318" spans="1:3" ht="24" x14ac:dyDescent="0.8">
      <c r="A318" s="6">
        <v>6409336</v>
      </c>
    </row>
    <row r="319" spans="1:3" ht="24" x14ac:dyDescent="0.8">
      <c r="A319" s="6">
        <v>6409337</v>
      </c>
    </row>
    <row r="320" spans="1:3" ht="24" x14ac:dyDescent="0.8">
      <c r="A320" s="6">
        <v>6409338</v>
      </c>
    </row>
    <row r="321" spans="1:1" ht="24" x14ac:dyDescent="0.8">
      <c r="A321" s="6">
        <v>6409340</v>
      </c>
    </row>
    <row r="322" spans="1:1" ht="24" x14ac:dyDescent="0.8">
      <c r="A322" s="6">
        <v>6409341</v>
      </c>
    </row>
    <row r="323" spans="1:1" ht="24" x14ac:dyDescent="0.8">
      <c r="A323" s="6">
        <v>6409342</v>
      </c>
    </row>
    <row r="324" spans="1:1" ht="24" x14ac:dyDescent="0.8">
      <c r="A324" s="6">
        <v>6409343</v>
      </c>
    </row>
    <row r="325" spans="1:1" ht="24" x14ac:dyDescent="0.8">
      <c r="A325" s="6">
        <v>6409344</v>
      </c>
    </row>
    <row r="326" spans="1:1" ht="24" x14ac:dyDescent="0.8">
      <c r="A326" s="6">
        <v>6409345</v>
      </c>
    </row>
    <row r="327" spans="1:1" ht="24" x14ac:dyDescent="0.8">
      <c r="A327" s="6">
        <v>6409346</v>
      </c>
    </row>
    <row r="328" spans="1:1" ht="24" x14ac:dyDescent="0.8">
      <c r="A328" s="6">
        <v>6409347</v>
      </c>
    </row>
    <row r="329" spans="1:1" ht="24" x14ac:dyDescent="0.8">
      <c r="A329" s="9">
        <v>6409348</v>
      </c>
    </row>
    <row r="330" spans="1:1" ht="24" x14ac:dyDescent="0.8">
      <c r="A330" s="6">
        <v>6409349</v>
      </c>
    </row>
    <row r="331" spans="1:1" ht="24" x14ac:dyDescent="0.8">
      <c r="A331" s="6">
        <v>6409350</v>
      </c>
    </row>
    <row r="332" spans="1:1" ht="24" x14ac:dyDescent="0.8">
      <c r="A332" s="6">
        <v>6409351</v>
      </c>
    </row>
    <row r="333" spans="1:1" ht="24" x14ac:dyDescent="0.8">
      <c r="A333" s="9">
        <v>6409352</v>
      </c>
    </row>
    <row r="334" spans="1:1" ht="24" x14ac:dyDescent="0.8">
      <c r="A334" s="9">
        <v>6409353</v>
      </c>
    </row>
    <row r="335" spans="1:1" ht="24" x14ac:dyDescent="0.8">
      <c r="A335" s="6">
        <v>6409355</v>
      </c>
    </row>
    <row r="336" spans="1:1" ht="24" x14ac:dyDescent="0.8">
      <c r="A336" s="6">
        <v>6409356</v>
      </c>
    </row>
    <row r="337" spans="1:1" ht="24" x14ac:dyDescent="0.8">
      <c r="A337" s="6">
        <v>6409357</v>
      </c>
    </row>
    <row r="338" spans="1:1" ht="24" x14ac:dyDescent="0.8">
      <c r="A338" s="6">
        <v>6409358</v>
      </c>
    </row>
    <row r="339" spans="1:1" ht="24" x14ac:dyDescent="0.8">
      <c r="A339" s="6">
        <v>6409359</v>
      </c>
    </row>
    <row r="340" spans="1:1" ht="24" x14ac:dyDescent="0.8">
      <c r="A340" s="6">
        <v>6409360</v>
      </c>
    </row>
    <row r="341" spans="1:1" ht="24" x14ac:dyDescent="0.8">
      <c r="A341" s="6">
        <v>6409361</v>
      </c>
    </row>
    <row r="342" spans="1:1" ht="24" x14ac:dyDescent="0.8">
      <c r="A342" s="6">
        <v>6409362</v>
      </c>
    </row>
    <row r="343" spans="1:1" ht="24" x14ac:dyDescent="0.8">
      <c r="A343" s="6">
        <v>6409363</v>
      </c>
    </row>
    <row r="344" spans="1:1" ht="24" x14ac:dyDescent="0.8">
      <c r="A344" s="6">
        <v>6409364</v>
      </c>
    </row>
    <row r="345" spans="1:1" ht="24" x14ac:dyDescent="0.8">
      <c r="A345" s="6">
        <v>6409365</v>
      </c>
    </row>
    <row r="346" spans="1:1" ht="24" x14ac:dyDescent="0.8">
      <c r="A346" s="9">
        <v>6409366</v>
      </c>
    </row>
    <row r="347" spans="1:1" ht="24" x14ac:dyDescent="0.8">
      <c r="A347" s="6">
        <v>6409367</v>
      </c>
    </row>
    <row r="348" spans="1:1" ht="24" x14ac:dyDescent="0.8">
      <c r="A348" s="6">
        <v>6409368</v>
      </c>
    </row>
    <row r="349" spans="1:1" ht="24" x14ac:dyDescent="0.8">
      <c r="A349" s="9">
        <v>6409369</v>
      </c>
    </row>
    <row r="350" spans="1:1" ht="24" x14ac:dyDescent="0.8">
      <c r="A350" s="6">
        <v>6409370</v>
      </c>
    </row>
    <row r="351" spans="1:1" ht="24" x14ac:dyDescent="0.8">
      <c r="A351" s="9">
        <v>6409371</v>
      </c>
    </row>
    <row r="352" spans="1:1" ht="24" x14ac:dyDescent="0.8">
      <c r="A352" s="6">
        <v>6409372</v>
      </c>
    </row>
    <row r="353" spans="1:1" ht="24" x14ac:dyDescent="0.8">
      <c r="A353" s="9">
        <v>6409373</v>
      </c>
    </row>
    <row r="354" spans="1:1" ht="24" x14ac:dyDescent="0.8">
      <c r="A354" s="6">
        <v>6409374</v>
      </c>
    </row>
    <row r="355" spans="1:1" ht="24" x14ac:dyDescent="0.8">
      <c r="A355" s="6">
        <v>6409375</v>
      </c>
    </row>
    <row r="356" spans="1:1" ht="24" x14ac:dyDescent="0.8">
      <c r="A356" s="6">
        <v>6409376</v>
      </c>
    </row>
    <row r="357" spans="1:1" ht="24" x14ac:dyDescent="0.8">
      <c r="A357" s="6">
        <v>6409377</v>
      </c>
    </row>
    <row r="358" spans="1:1" ht="24" x14ac:dyDescent="0.8">
      <c r="A358" s="6">
        <v>6409378</v>
      </c>
    </row>
    <row r="359" spans="1:1" ht="24" x14ac:dyDescent="0.8">
      <c r="A359" s="6">
        <v>6409379</v>
      </c>
    </row>
    <row r="360" spans="1:1" ht="24" x14ac:dyDescent="0.8">
      <c r="A360" s="6">
        <v>6409380</v>
      </c>
    </row>
    <row r="361" spans="1:1" ht="24" x14ac:dyDescent="0.8">
      <c r="A361" s="6">
        <v>6409382</v>
      </c>
    </row>
    <row r="362" spans="1:1" ht="24" x14ac:dyDescent="0.8">
      <c r="A362" s="6">
        <v>6409383</v>
      </c>
    </row>
    <row r="363" spans="1:1" ht="24" x14ac:dyDescent="0.8">
      <c r="A363" s="6">
        <v>6409384</v>
      </c>
    </row>
    <row r="364" spans="1:1" ht="24" x14ac:dyDescent="0.8">
      <c r="A364" s="6">
        <v>6409385</v>
      </c>
    </row>
    <row r="365" spans="1:1" ht="24" x14ac:dyDescent="0.8">
      <c r="A365" s="6">
        <v>6409386</v>
      </c>
    </row>
    <row r="366" spans="1:1" ht="24" x14ac:dyDescent="0.8">
      <c r="A366" s="6">
        <v>6409387</v>
      </c>
    </row>
    <row r="367" spans="1:1" ht="24" x14ac:dyDescent="0.8">
      <c r="A367" s="9">
        <v>6409388</v>
      </c>
    </row>
    <row r="368" spans="1:1" ht="24" x14ac:dyDescent="0.8">
      <c r="A368" s="6">
        <v>6409389</v>
      </c>
    </row>
    <row r="369" spans="1:1" ht="24" x14ac:dyDescent="0.8">
      <c r="A369" s="6">
        <v>6409390</v>
      </c>
    </row>
    <row r="370" spans="1:1" ht="24" x14ac:dyDescent="0.8">
      <c r="A370" s="6">
        <v>6409391</v>
      </c>
    </row>
    <row r="371" spans="1:1" ht="24" x14ac:dyDescent="0.8">
      <c r="A371" s="6">
        <v>6409392</v>
      </c>
    </row>
    <row r="372" spans="1:1" ht="24" x14ac:dyDescent="0.8">
      <c r="A372" s="6">
        <v>6409393</v>
      </c>
    </row>
    <row r="373" spans="1:1" ht="24" x14ac:dyDescent="0.8">
      <c r="A373" s="6">
        <v>6409394</v>
      </c>
    </row>
    <row r="374" spans="1:1" ht="24" x14ac:dyDescent="0.8">
      <c r="A374" s="9">
        <v>6409395</v>
      </c>
    </row>
    <row r="375" spans="1:1" ht="24" x14ac:dyDescent="0.8">
      <c r="A375" s="6">
        <v>6409396</v>
      </c>
    </row>
    <row r="376" spans="1:1" ht="24" x14ac:dyDescent="0.8">
      <c r="A376" s="6">
        <v>6409397</v>
      </c>
    </row>
    <row r="377" spans="1:1" ht="24" x14ac:dyDescent="0.8">
      <c r="A377" s="6">
        <v>6409398</v>
      </c>
    </row>
    <row r="378" spans="1:1" ht="24" x14ac:dyDescent="0.8">
      <c r="A378" s="6">
        <v>6409399</v>
      </c>
    </row>
    <row r="379" spans="1:1" ht="24" x14ac:dyDescent="0.8">
      <c r="A379" s="6">
        <v>6409400</v>
      </c>
    </row>
    <row r="380" spans="1:1" ht="24" x14ac:dyDescent="0.8">
      <c r="A380" s="6">
        <v>6409401</v>
      </c>
    </row>
    <row r="381" spans="1:1" ht="24" x14ac:dyDescent="0.8">
      <c r="A381" s="6">
        <v>6409402</v>
      </c>
    </row>
    <row r="382" spans="1:1" ht="24" x14ac:dyDescent="0.8">
      <c r="A382" s="6">
        <v>6409403</v>
      </c>
    </row>
    <row r="383" spans="1:1" ht="24" x14ac:dyDescent="0.8">
      <c r="A383" s="6">
        <v>6409404</v>
      </c>
    </row>
    <row r="384" spans="1:1" ht="24" x14ac:dyDescent="0.8">
      <c r="A384" s="6">
        <v>6409405</v>
      </c>
    </row>
    <row r="385" spans="1:1" ht="24" x14ac:dyDescent="0.8">
      <c r="A385" s="6">
        <v>6409406</v>
      </c>
    </row>
    <row r="386" spans="1:1" ht="24" x14ac:dyDescent="0.8">
      <c r="A386" s="6">
        <v>6409407</v>
      </c>
    </row>
    <row r="387" spans="1:1" ht="24" x14ac:dyDescent="0.8">
      <c r="A387" s="6">
        <v>6409408</v>
      </c>
    </row>
    <row r="388" spans="1:1" ht="24" x14ac:dyDescent="0.8">
      <c r="A388" s="6">
        <v>6409409</v>
      </c>
    </row>
    <row r="389" spans="1:1" ht="24" x14ac:dyDescent="0.8">
      <c r="A389" s="6">
        <v>6409410</v>
      </c>
    </row>
    <row r="390" spans="1:1" ht="24" x14ac:dyDescent="0.8">
      <c r="A390" s="6">
        <v>6409411</v>
      </c>
    </row>
    <row r="391" spans="1:1" ht="24" x14ac:dyDescent="0.8">
      <c r="A391" s="6">
        <v>6409412</v>
      </c>
    </row>
    <row r="392" spans="1:1" ht="24" x14ac:dyDescent="0.8">
      <c r="A392" s="6">
        <v>6409413</v>
      </c>
    </row>
    <row r="393" spans="1:1" ht="24" x14ac:dyDescent="0.8">
      <c r="A393" s="6">
        <v>6409414</v>
      </c>
    </row>
    <row r="394" spans="1:1" ht="24" x14ac:dyDescent="0.8">
      <c r="A394" s="6">
        <v>6409415</v>
      </c>
    </row>
    <row r="395" spans="1:1" ht="24" x14ac:dyDescent="0.8">
      <c r="A395" s="6">
        <v>6409416</v>
      </c>
    </row>
  </sheetData>
  <sortState xmlns:xlrd2="http://schemas.microsoft.com/office/spreadsheetml/2017/richdata2" ref="A1:A224">
    <sortCondition ref="A1:A224"/>
  </sortState>
  <conditionalFormatting sqref="A1">
    <cfRule type="duplicateValues" dxfId="2" priority="1"/>
  </conditionalFormatting>
  <conditionalFormatting sqref="A396:A1048576">
    <cfRule type="duplicateValues" dxfId="1" priority="27"/>
  </conditionalFormatting>
  <conditionalFormatting sqref="A2:A1048576">
    <cfRule type="duplicateValues" dxfId="0" priority="29"/>
  </conditionalFormatting>
  <printOptions horizontalCentered="1"/>
  <pageMargins left="0.23622047244094499" right="0.196850393700787" top="0.196850393700787" bottom="0.511811023622047" header="0.23622047244094499" footer="0.196850393700787"/>
  <pageSetup paperSize="9" scale="95" orientation="portrait" horizontalDpi="4294967295" verticalDpi="4294967295" r:id="rId1"/>
  <headerFooter>
    <oddFooter>&amp;C&amp;"TH SarabunIT๙,Regular"
&amp;R&amp;"TH SarabunPSK,Regular"หน่วยทะเบียนและประเมินผลการศึกษา งานบริการการศึกษา ข้อมูล ณ วันที่ 01/11/64</oddFooter>
  </headerFooter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64</vt:lpstr>
      <vt:lpstr>'64'!Print_Area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muns</dc:creator>
  <cp:keywords/>
  <dc:description/>
  <cp:lastModifiedBy>DELL LT</cp:lastModifiedBy>
  <cp:revision/>
  <dcterms:created xsi:type="dcterms:W3CDTF">2017-12-26T02:30:05Z</dcterms:created>
  <dcterms:modified xsi:type="dcterms:W3CDTF">2021-11-25T02:00:40Z</dcterms:modified>
  <cp:category/>
  <cp:contentStatus/>
</cp:coreProperties>
</file>