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โควิด รอบ 3\คกก. Student engagement\ประชุม 4_2564\กิจกรรมพี่เล่าให้น้องฟัง\นักศึกษาเข้าร่วมกิจกรรม\"/>
    </mc:Choice>
  </mc:AlternateContent>
  <xr:revisionPtr revIDLastSave="0" documentId="13_ncr:1_{5EB7C4D1-10D5-4778-A257-683D4F975D1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<sst xmlns="http://schemas.openxmlformats.org/spreadsheetml/2006/main" count="559" uniqueCount="106">
  <si>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</si>
  <si>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</si>
  <si>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</si>
  <si>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</si>
  <si>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</si>
  <si>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</si>
  <si>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</si>
  <si>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</si>
  <si>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</si>
  <si>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</si>
  <si>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</si>
  <si>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</si>
  <si>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</si>
  <si>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</si>
  <si>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</si>
  <si>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</si>
  <si>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</si>
  <si>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</si>
  <si>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</si>
  <si>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</si>
  <si>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</si>
  <si>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</si>
  <si>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</si>
  <si>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</si>
  <si>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</si>
  <si>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</si>
  <si>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</si>
  <si>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</si>
  <si>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</si>
  <si>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</si>
  <si>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</si>
  <si>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</si>
  <si>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</si>
  <si>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</si>
  <si>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</si>
  <si>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</si>
  <si>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</si>
  <si>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</si>
  <si>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</si>
  <si>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</si>
  <si>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</si>
  <si>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</si>
  <si>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</si>
  <si>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</si>
  <si>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</si>
  <si>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</si>
  <si>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</si>
  <si>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</si>
  <si>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</si>
  <si>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</si>
  <si>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</si>
  <si>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</si>
  <si>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</si>
  <si>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</si>
  <si>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</si>
  <si>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</si>
  <si>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</si>
  <si>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</si>
  <si>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</si>
  <si>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</si>
  <si>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</si>
  <si>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</si>
  <si>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</si>
  <si>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</si>
  <si>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</si>
  <si>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</si>
  <si>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</si>
  <si>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</si>
  <si>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</si>
  <si>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</si>
  <si>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</si>
  <si>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</si>
  <si>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</si>
  <si>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</si>
  <si>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</si>
  <si>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</si>
  <si>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</si>
  <si>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</si>
  <si>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</si>
  <si>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</si>
  <si>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</si>
  <si>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</si>
  <si>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</si>
  <si>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</si>
  <si>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</si>
  <si>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</si>
  <si>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</si>
  <si>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</si>
  <si>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</si>
  <si>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</si>
  <si>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</si>
  <si>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</si>
  <si>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</si>
  <si>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</si>
  <si>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</si>
  <si>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</si>
  <si>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</si>
  <si>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</si>
  <si>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</si>
  <si>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</si>
  <si>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</si>
  <si>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</si>
  <si>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</si>
  <si>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</si>
  <si>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</si>
  <si>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6109156​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</si>
</sst>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0" fontId="2" fillId="0" borderId="0" xfId="0" quotePrefix="1" applyFont="1" applyFill="1" applyAlignment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4"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I32" sqref="I32"/>
    </sheetView>
  </sheetViews>
  <sheetFormatPr defaultRowHeight="15" x14ac:dyDescent="0.25"/>
  <cols>
    <col min="1" max="1" width="13.28515625" style="2" customWidth="1"/>
    <col min="2" max="2" width="18.140625" style="8" customWidth="1"/>
  </cols>
  <sheetData>
    <row r="1" spans="1:2" x14ac:dyDescent="0.25">
      <c r="A1" s="1" t="s">
        <v>0</v>
      </c>
      <c r="B1" s="6" t="s">
        <v>12</v>
      </c>
    </row>
    <row r="2" spans="1:2" s="8" customFormat="1" x14ac:dyDescent="0.25">
      <c r="A2" s="9">
        <v>6109000</v>
      </c>
      <c r="B2" s="7" t="s">
        <v>6</v>
      </c>
    </row>
    <row r="3" spans="1:2" s="8" customFormat="1" x14ac:dyDescent="0.25">
      <c r="A3" s="9">
        <v>6109010</v>
      </c>
      <c r="B3" s="7" t="s">
        <v>6</v>
      </c>
    </row>
    <row r="4" spans="1:2" s="8" customFormat="1" x14ac:dyDescent="0.25">
      <c r="A4" s="9">
        <v>6109013</v>
      </c>
      <c r="B4" s="7" t="s">
        <v>6</v>
      </c>
    </row>
    <row r="5" spans="1:2" s="8" customFormat="1" x14ac:dyDescent="0.25">
      <c r="A5" s="9">
        <v>6109020</v>
      </c>
      <c r="B5" s="7" t="s">
        <v>6</v>
      </c>
    </row>
    <row r="6" spans="1:2" s="8" customFormat="1" x14ac:dyDescent="0.25">
      <c r="A6" s="9">
        <v>6109027</v>
      </c>
      <c r="B6" s="7" t="s">
        <v>6</v>
      </c>
    </row>
    <row r="7" spans="1:2" s="8" customFormat="1" x14ac:dyDescent="0.25">
      <c r="A7" s="9">
        <v>6109051</v>
      </c>
      <c r="B7" s="7" t="s">
        <v>6</v>
      </c>
    </row>
    <row r="8" spans="1:2" s="8" customFormat="1" x14ac:dyDescent="0.25">
      <c r="A8" s="9">
        <v>6109056</v>
      </c>
      <c r="B8" s="7" t="s">
        <v>6</v>
      </c>
    </row>
    <row r="9" spans="1:2" s="8" customFormat="1" x14ac:dyDescent="0.25">
      <c r="A9" s="9">
        <v>6109067</v>
      </c>
      <c r="B9" s="7" t="s">
        <v>6</v>
      </c>
    </row>
    <row r="10" spans="1:2" s="8" customFormat="1" x14ac:dyDescent="0.25">
      <c r="A10" s="9">
        <v>6109081</v>
      </c>
      <c r="B10" s="7" t="s">
        <v>6</v>
      </c>
    </row>
    <row r="11" spans="1:2" s="8" customFormat="1" x14ac:dyDescent="0.25">
      <c r="A11" s="9">
        <v>6109096</v>
      </c>
      <c r="B11" s="7" t="s">
        <v>6</v>
      </c>
    </row>
    <row r="12" spans="1:2" s="8" customFormat="1" x14ac:dyDescent="0.25">
      <c r="A12" s="9">
        <v>6109103</v>
      </c>
      <c r="B12" s="7" t="s">
        <v>6</v>
      </c>
    </row>
    <row r="13" spans="1:2" s="8" customFormat="1" x14ac:dyDescent="0.25">
      <c r="A13" s="9">
        <v>6109109</v>
      </c>
      <c r="B13" s="7" t="s">
        <v>6</v>
      </c>
    </row>
    <row r="14" spans="1:2" s="8" customFormat="1" x14ac:dyDescent="0.25">
      <c r="A14" s="9">
        <v>6109114</v>
      </c>
      <c r="B14" s="7" t="s">
        <v>6</v>
      </c>
    </row>
    <row r="15" spans="1:2" s="8" customFormat="1" x14ac:dyDescent="0.25">
      <c r="A15" s="9">
        <v>6109124</v>
      </c>
      <c r="B15" s="7" t="s">
        <v>6</v>
      </c>
    </row>
    <row r="16" spans="1:2" s="8" customFormat="1" x14ac:dyDescent="0.25">
      <c r="A16" s="9">
        <v>6109145</v>
      </c>
      <c r="B16" s="7" t="s">
        <v>6</v>
      </c>
    </row>
    <row r="17" spans="1:2" s="8" customFormat="1" x14ac:dyDescent="0.25">
      <c r="A17" s="9">
        <v>6109158</v>
      </c>
      <c r="B17" s="7" t="s">
        <v>6</v>
      </c>
    </row>
    <row r="18" spans="1:2" s="8" customFormat="1" x14ac:dyDescent="0.25">
      <c r="A18" s="9">
        <v>6109168</v>
      </c>
      <c r="B18" s="7" t="s">
        <v>6</v>
      </c>
    </row>
    <row r="19" spans="1:2" s="8" customFormat="1" x14ac:dyDescent="0.25">
      <c r="A19" s="9">
        <v>6109180</v>
      </c>
      <c r="B19" s="7" t="s">
        <v>6</v>
      </c>
    </row>
    <row r="20" spans="1:2" s="8" customFormat="1" x14ac:dyDescent="0.25">
      <c r="A20" s="9">
        <v>6126233</v>
      </c>
      <c r="B20" s="7" t="s">
        <v>6</v>
      </c>
    </row>
    <row r="21" spans="1:2" s="8" customFormat="1" x14ac:dyDescent="0.25">
      <c r="A21" s="9">
        <v>6209001</v>
      </c>
      <c r="B21" s="7" t="s">
        <v>6</v>
      </c>
    </row>
    <row r="22" spans="1:2" s="8" customFormat="1" x14ac:dyDescent="0.25">
      <c r="A22" s="9">
        <v>6209003</v>
      </c>
      <c r="B22" s="7" t="s">
        <v>6</v>
      </c>
    </row>
    <row r="23" spans="1:2" s="8" customFormat="1" x14ac:dyDescent="0.25">
      <c r="A23" s="9">
        <v>6209004</v>
      </c>
      <c r="B23" s="7" t="s">
        <v>6</v>
      </c>
    </row>
    <row r="24" spans="1:2" s="8" customFormat="1" x14ac:dyDescent="0.25">
      <c r="A24" s="9">
        <v>6209005</v>
      </c>
      <c r="B24" s="7" t="s">
        <v>6</v>
      </c>
    </row>
    <row r="25" spans="1:2" s="8" customFormat="1" x14ac:dyDescent="0.25">
      <c r="A25" s="9">
        <v>6209007</v>
      </c>
      <c r="B25" s="7" t="s">
        <v>6</v>
      </c>
    </row>
    <row r="26" spans="1:2" s="8" customFormat="1" x14ac:dyDescent="0.25">
      <c r="A26" s="9">
        <v>6209011</v>
      </c>
      <c r="B26" s="7" t="s">
        <v>6</v>
      </c>
    </row>
    <row r="27" spans="1:2" s="8" customFormat="1" x14ac:dyDescent="0.25">
      <c r="A27" s="9">
        <v>6209015</v>
      </c>
      <c r="B27" s="7" t="s">
        <v>6</v>
      </c>
    </row>
    <row r="28" spans="1:2" s="8" customFormat="1" x14ac:dyDescent="0.25">
      <c r="A28" s="9">
        <v>6209022</v>
      </c>
      <c r="B28" s="7" t="s">
        <v>6</v>
      </c>
    </row>
    <row r="29" spans="1:2" s="8" customFormat="1" x14ac:dyDescent="0.25">
      <c r="A29" s="9">
        <v>6209023</v>
      </c>
      <c r="B29" s="7" t="s">
        <v>6</v>
      </c>
    </row>
    <row r="30" spans="1:2" s="8" customFormat="1" x14ac:dyDescent="0.25">
      <c r="A30" s="9">
        <v>6209025</v>
      </c>
      <c r="B30" s="7" t="s">
        <v>6</v>
      </c>
    </row>
    <row r="31" spans="1:2" s="8" customFormat="1" x14ac:dyDescent="0.25">
      <c r="A31" s="9">
        <v>6209026</v>
      </c>
      <c r="B31" s="7" t="s">
        <v>6</v>
      </c>
    </row>
    <row r="32" spans="1:2" s="8" customFormat="1" x14ac:dyDescent="0.25">
      <c r="A32" s="9">
        <v>6209028</v>
      </c>
      <c r="B32" s="7" t="s">
        <v>6</v>
      </c>
    </row>
    <row r="33" spans="1:2" s="8" customFormat="1" x14ac:dyDescent="0.25">
      <c r="A33" s="9">
        <v>6209029</v>
      </c>
      <c r="B33" s="7" t="s">
        <v>6</v>
      </c>
    </row>
    <row r="34" spans="1:2" s="8" customFormat="1" x14ac:dyDescent="0.25">
      <c r="A34" s="9">
        <v>6209030</v>
      </c>
      <c r="B34" s="7" t="s">
        <v>6</v>
      </c>
    </row>
    <row r="35" spans="1:2" s="8" customFormat="1" x14ac:dyDescent="0.25">
      <c r="A35" s="9">
        <v>6209031</v>
      </c>
      <c r="B35" s="7" t="s">
        <v>6</v>
      </c>
    </row>
    <row r="36" spans="1:2" s="8" customFormat="1" x14ac:dyDescent="0.25">
      <c r="A36" s="9">
        <v>6209032</v>
      </c>
      <c r="B36" s="7" t="s">
        <v>6</v>
      </c>
    </row>
    <row r="37" spans="1:2" s="8" customFormat="1" x14ac:dyDescent="0.25">
      <c r="A37" s="9">
        <v>6209035</v>
      </c>
      <c r="B37" s="7" t="s">
        <v>6</v>
      </c>
    </row>
    <row r="38" spans="1:2" s="8" customFormat="1" x14ac:dyDescent="0.25">
      <c r="A38" s="9">
        <v>6209038</v>
      </c>
      <c r="B38" s="7" t="s">
        <v>6</v>
      </c>
    </row>
    <row r="39" spans="1:2" s="8" customFormat="1" x14ac:dyDescent="0.25">
      <c r="A39" s="9">
        <v>6209040</v>
      </c>
      <c r="B39" s="7" t="s">
        <v>6</v>
      </c>
    </row>
    <row r="40" spans="1:2" s="8" customFormat="1" x14ac:dyDescent="0.25">
      <c r="A40" s="9">
        <v>6209042</v>
      </c>
      <c r="B40" s="7" t="s">
        <v>6</v>
      </c>
    </row>
    <row r="41" spans="1:2" s="8" customFormat="1" x14ac:dyDescent="0.25">
      <c r="A41" s="9">
        <v>6209043</v>
      </c>
      <c r="B41" s="7" t="s">
        <v>6</v>
      </c>
    </row>
    <row r="42" spans="1:2" s="8" customFormat="1" x14ac:dyDescent="0.25">
      <c r="A42" s="9">
        <v>6209045</v>
      </c>
      <c r="B42" s="7" t="s">
        <v>6</v>
      </c>
    </row>
    <row r="43" spans="1:2" s="8" customFormat="1" x14ac:dyDescent="0.25">
      <c r="A43" s="9">
        <v>6209052</v>
      </c>
      <c r="B43" s="7" t="s">
        <v>6</v>
      </c>
    </row>
    <row r="44" spans="1:2" s="8" customFormat="1" x14ac:dyDescent="0.25">
      <c r="A44" s="9">
        <v>6209053</v>
      </c>
      <c r="B44" s="7" t="s">
        <v>6</v>
      </c>
    </row>
    <row r="45" spans="1:2" s="8" customFormat="1" x14ac:dyDescent="0.25">
      <c r="A45" s="9">
        <v>6209054</v>
      </c>
      <c r="B45" s="7" t="s">
        <v>6</v>
      </c>
    </row>
    <row r="46" spans="1:2" s="8" customFormat="1" x14ac:dyDescent="0.25">
      <c r="A46" s="9">
        <v>6209055</v>
      </c>
      <c r="B46" s="7" t="s">
        <v>6</v>
      </c>
    </row>
    <row r="47" spans="1:2" s="8" customFormat="1" x14ac:dyDescent="0.25">
      <c r="A47" s="9">
        <v>6209059</v>
      </c>
      <c r="B47" s="7" t="s">
        <v>6</v>
      </c>
    </row>
    <row r="48" spans="1:2" s="8" customFormat="1" x14ac:dyDescent="0.25">
      <c r="A48" s="9">
        <v>6209063</v>
      </c>
      <c r="B48" s="7" t="s">
        <v>6</v>
      </c>
    </row>
    <row r="49" spans="1:2" s="8" customFormat="1" x14ac:dyDescent="0.25">
      <c r="A49" s="9">
        <v>6209065</v>
      </c>
      <c r="B49" s="7" t="s">
        <v>6</v>
      </c>
    </row>
    <row r="50" spans="1:2" s="8" customFormat="1" x14ac:dyDescent="0.25">
      <c r="A50" s="10">
        <v>6209071</v>
      </c>
      <c r="B50" s="7" t="s">
        <v>6</v>
      </c>
    </row>
    <row r="51" spans="1:2" s="8" customFormat="1" x14ac:dyDescent="0.25">
      <c r="A51" s="9">
        <v>6209072</v>
      </c>
      <c r="B51" s="7" t="s">
        <v>6</v>
      </c>
    </row>
    <row r="52" spans="1:2" s="8" customFormat="1" x14ac:dyDescent="0.25">
      <c r="A52" s="9">
        <v>6209076</v>
      </c>
      <c r="B52" s="7" t="s">
        <v>6</v>
      </c>
    </row>
    <row r="53" spans="1:2" s="8" customFormat="1" x14ac:dyDescent="0.25">
      <c r="A53" s="9">
        <v>6209077</v>
      </c>
      <c r="B53" s="7" t="s">
        <v>6</v>
      </c>
    </row>
    <row r="54" spans="1:2" s="8" customFormat="1" x14ac:dyDescent="0.25">
      <c r="A54" s="9">
        <v>6209078</v>
      </c>
      <c r="B54" s="7" t="s">
        <v>6</v>
      </c>
    </row>
    <row r="55" spans="1:2" s="8" customFormat="1" x14ac:dyDescent="0.25">
      <c r="A55" s="9">
        <v>6209079</v>
      </c>
      <c r="B55" s="7" t="s">
        <v>6</v>
      </c>
    </row>
    <row r="56" spans="1:2" s="8" customFormat="1" x14ac:dyDescent="0.25">
      <c r="A56" s="9">
        <v>6209080</v>
      </c>
      <c r="B56" s="7" t="s">
        <v>6</v>
      </c>
    </row>
    <row r="57" spans="1:2" s="8" customFormat="1" x14ac:dyDescent="0.25">
      <c r="A57" s="9">
        <v>6209083</v>
      </c>
      <c r="B57" s="7" t="s">
        <v>6</v>
      </c>
    </row>
    <row r="58" spans="1:2" s="8" customFormat="1" x14ac:dyDescent="0.25">
      <c r="A58" s="9">
        <v>6209086</v>
      </c>
      <c r="B58" s="7" t="s">
        <v>6</v>
      </c>
    </row>
    <row r="59" spans="1:2" s="8" customFormat="1" x14ac:dyDescent="0.25">
      <c r="A59" s="9">
        <v>6209087</v>
      </c>
      <c r="B59" s="7" t="s">
        <v>6</v>
      </c>
    </row>
    <row r="60" spans="1:2" s="8" customFormat="1" x14ac:dyDescent="0.25">
      <c r="A60" s="9">
        <v>6209088</v>
      </c>
      <c r="B60" s="7" t="s">
        <v>6</v>
      </c>
    </row>
    <row r="61" spans="1:2" s="8" customFormat="1" x14ac:dyDescent="0.25">
      <c r="A61" s="9">
        <v>6209098</v>
      </c>
      <c r="B61" s="7" t="s">
        <v>6</v>
      </c>
    </row>
    <row r="62" spans="1:2" s="8" customFormat="1" x14ac:dyDescent="0.25">
      <c r="A62" s="9">
        <v>6209106</v>
      </c>
      <c r="B62" s="7" t="s">
        <v>6</v>
      </c>
    </row>
    <row r="63" spans="1:2" s="8" customFormat="1" x14ac:dyDescent="0.25">
      <c r="A63" s="9">
        <v>6209107</v>
      </c>
      <c r="B63" s="7" t="s">
        <v>6</v>
      </c>
    </row>
    <row r="64" spans="1:2" s="8" customFormat="1" x14ac:dyDescent="0.25">
      <c r="A64" s="9">
        <v>6209116</v>
      </c>
      <c r="B64" s="7" t="s">
        <v>6</v>
      </c>
    </row>
    <row r="65" spans="1:2" s="8" customFormat="1" x14ac:dyDescent="0.25">
      <c r="A65" s="9">
        <v>6209117</v>
      </c>
      <c r="B65" s="7" t="s">
        <v>6</v>
      </c>
    </row>
    <row r="66" spans="1:2" s="8" customFormat="1" x14ac:dyDescent="0.25">
      <c r="A66" s="9">
        <v>6209121</v>
      </c>
      <c r="B66" s="7" t="s">
        <v>6</v>
      </c>
    </row>
    <row r="67" spans="1:2" s="8" customFormat="1" x14ac:dyDescent="0.25">
      <c r="A67" s="9">
        <v>6209124</v>
      </c>
      <c r="B67" s="7" t="s">
        <v>6</v>
      </c>
    </row>
    <row r="68" spans="1:2" s="8" customFormat="1" x14ac:dyDescent="0.25">
      <c r="A68" s="9">
        <v>6209127</v>
      </c>
      <c r="B68" s="7" t="s">
        <v>6</v>
      </c>
    </row>
    <row r="69" spans="1:2" s="8" customFormat="1" x14ac:dyDescent="0.25">
      <c r="A69" s="9">
        <v>6209134</v>
      </c>
      <c r="B69" s="7" t="s">
        <v>6</v>
      </c>
    </row>
    <row r="70" spans="1:2" s="8" customFormat="1" x14ac:dyDescent="0.25">
      <c r="A70" s="9">
        <v>6209138</v>
      </c>
      <c r="B70" s="7" t="s">
        <v>6</v>
      </c>
    </row>
    <row r="71" spans="1:2" s="8" customFormat="1" x14ac:dyDescent="0.25">
      <c r="A71" s="9">
        <v>6209141</v>
      </c>
      <c r="B71" s="7" t="s">
        <v>6</v>
      </c>
    </row>
    <row r="72" spans="1:2" s="8" customFormat="1" x14ac:dyDescent="0.25">
      <c r="A72" s="9">
        <v>6209142</v>
      </c>
      <c r="B72" s="7" t="s">
        <v>6</v>
      </c>
    </row>
    <row r="73" spans="1:2" s="8" customFormat="1" x14ac:dyDescent="0.25">
      <c r="A73" s="9">
        <v>6209147</v>
      </c>
      <c r="B73" s="7" t="s">
        <v>6</v>
      </c>
    </row>
    <row r="74" spans="1:2" s="8" customFormat="1" x14ac:dyDescent="0.25">
      <c r="A74" s="9">
        <v>6209148</v>
      </c>
      <c r="B74" s="7" t="s">
        <v>6</v>
      </c>
    </row>
    <row r="75" spans="1:2" s="8" customFormat="1" x14ac:dyDescent="0.25">
      <c r="A75" s="9">
        <v>6209149</v>
      </c>
      <c r="B75" s="7" t="s">
        <v>6</v>
      </c>
    </row>
    <row r="76" spans="1:2" s="8" customFormat="1" x14ac:dyDescent="0.25">
      <c r="A76" s="9">
        <v>6209152</v>
      </c>
      <c r="B76" s="7" t="s">
        <v>6</v>
      </c>
    </row>
    <row r="77" spans="1:2" s="8" customFormat="1" x14ac:dyDescent="0.25">
      <c r="A77" s="9">
        <v>6209154</v>
      </c>
      <c r="B77" s="7" t="s">
        <v>6</v>
      </c>
    </row>
    <row r="78" spans="1:2" s="8" customFormat="1" x14ac:dyDescent="0.25">
      <c r="A78" s="9">
        <v>6209158</v>
      </c>
      <c r="B78" s="7" t="s">
        <v>6</v>
      </c>
    </row>
    <row r="79" spans="1:2" s="8" customFormat="1" x14ac:dyDescent="0.25">
      <c r="A79" s="9">
        <v>6209160</v>
      </c>
      <c r="B79" s="7" t="s">
        <v>6</v>
      </c>
    </row>
    <row r="80" spans="1:2" s="8" customFormat="1" x14ac:dyDescent="0.25">
      <c r="A80" s="9">
        <v>6209162</v>
      </c>
      <c r="B80" s="7" t="s">
        <v>6</v>
      </c>
    </row>
    <row r="81" spans="1:2" s="8" customFormat="1" x14ac:dyDescent="0.25">
      <c r="A81" s="9">
        <v>6209163</v>
      </c>
      <c r="B81" s="7" t="s">
        <v>6</v>
      </c>
    </row>
    <row r="82" spans="1:2" s="8" customFormat="1" x14ac:dyDescent="0.25">
      <c r="A82" s="9">
        <v>6209164</v>
      </c>
      <c r="B82" s="7" t="s">
        <v>6</v>
      </c>
    </row>
    <row r="83" spans="1:2" s="8" customFormat="1" x14ac:dyDescent="0.25">
      <c r="A83" s="9">
        <v>6209167</v>
      </c>
      <c r="B83" s="7" t="s">
        <v>6</v>
      </c>
    </row>
    <row r="84" spans="1:2" s="8" customFormat="1" x14ac:dyDescent="0.25">
      <c r="A84" s="9">
        <v>6209169</v>
      </c>
      <c r="B84" s="7" t="s">
        <v>6</v>
      </c>
    </row>
    <row r="85" spans="1:2" s="8" customFormat="1" x14ac:dyDescent="0.25">
      <c r="A85" s="9">
        <v>6209172</v>
      </c>
      <c r="B85" s="7" t="s">
        <v>6</v>
      </c>
    </row>
    <row r="86" spans="1:2" s="8" customFormat="1" x14ac:dyDescent="0.25">
      <c r="A86" s="9">
        <v>6209175</v>
      </c>
      <c r="B86" s="7" t="s">
        <v>6</v>
      </c>
    </row>
    <row r="87" spans="1:2" s="8" customFormat="1" x14ac:dyDescent="0.25">
      <c r="A87" s="9">
        <v>6209179</v>
      </c>
      <c r="B87" s="7" t="s">
        <v>6</v>
      </c>
    </row>
    <row r="88" spans="1:2" s="8" customFormat="1" x14ac:dyDescent="0.25">
      <c r="A88" s="9">
        <v>6209180</v>
      </c>
      <c r="B88" s="7" t="s">
        <v>6</v>
      </c>
    </row>
    <row r="89" spans="1:2" s="8" customFormat="1" x14ac:dyDescent="0.25">
      <c r="A89" s="9">
        <v>6209184</v>
      </c>
      <c r="B89" s="7" t="s">
        <v>6</v>
      </c>
    </row>
    <row r="90" spans="1:2" s="8" customFormat="1" x14ac:dyDescent="0.25">
      <c r="A90" s="9">
        <v>6209186</v>
      </c>
      <c r="B90" s="7" t="s">
        <v>6</v>
      </c>
    </row>
    <row r="91" spans="1:2" s="8" customFormat="1" x14ac:dyDescent="0.25">
      <c r="A91" s="9">
        <v>6209191</v>
      </c>
      <c r="B91" s="7" t="s">
        <v>6</v>
      </c>
    </row>
    <row r="92" spans="1:2" s="8" customFormat="1" x14ac:dyDescent="0.25">
      <c r="A92" s="9">
        <v>6209194</v>
      </c>
      <c r="B92" s="7" t="s">
        <v>6</v>
      </c>
    </row>
    <row r="93" spans="1:2" s="8" customFormat="1" x14ac:dyDescent="0.25">
      <c r="A93" s="9">
        <v>6209203</v>
      </c>
      <c r="B93" s="7" t="s">
        <v>6</v>
      </c>
    </row>
    <row r="94" spans="1:2" s="8" customFormat="1" x14ac:dyDescent="0.25">
      <c r="A94" s="9">
        <v>6209205</v>
      </c>
      <c r="B94" s="7" t="s">
        <v>6</v>
      </c>
    </row>
    <row r="95" spans="1:2" s="8" customFormat="1" x14ac:dyDescent="0.25">
      <c r="A95" s="9">
        <v>6209207</v>
      </c>
      <c r="B95" s="7" t="s">
        <v>6</v>
      </c>
    </row>
    <row r="96" spans="1:2" s="8" customFormat="1" x14ac:dyDescent="0.25">
      <c r="A96" s="9">
        <v>6209210</v>
      </c>
      <c r="B96" s="7" t="s">
        <v>6</v>
      </c>
    </row>
    <row r="97" spans="1:2" s="8" customFormat="1" x14ac:dyDescent="0.25">
      <c r="A97" s="9">
        <v>6209211</v>
      </c>
      <c r="B97" s="7" t="s">
        <v>6</v>
      </c>
    </row>
    <row r="98" spans="1:2" s="8" customFormat="1" x14ac:dyDescent="0.25">
      <c r="A98" s="9">
        <v>6209216</v>
      </c>
      <c r="B98" s="7" t="s">
        <v>6</v>
      </c>
    </row>
    <row r="99" spans="1:2" s="8" customFormat="1" x14ac:dyDescent="0.25">
      <c r="A99" s="9">
        <v>6209218</v>
      </c>
      <c r="B99" s="7" t="s">
        <v>6</v>
      </c>
    </row>
    <row r="100" spans="1:2" s="8" customFormat="1" x14ac:dyDescent="0.25">
      <c r="A100" s="9">
        <v>6209221</v>
      </c>
      <c r="B100" s="7" t="s">
        <v>6</v>
      </c>
    </row>
    <row r="101" spans="1:2" s="8" customFormat="1" x14ac:dyDescent="0.25">
      <c r="A101" s="9">
        <v>6209224</v>
      </c>
      <c r="B101" s="7" t="s">
        <v>6</v>
      </c>
    </row>
    <row r="102" spans="1:2" s="8" customFormat="1" x14ac:dyDescent="0.25">
      <c r="A102" s="9">
        <v>6209225</v>
      </c>
      <c r="B102" s="7" t="s">
        <v>6</v>
      </c>
    </row>
    <row r="103" spans="1:2" s="8" customFormat="1" x14ac:dyDescent="0.25">
      <c r="A103" s="9">
        <v>6209230</v>
      </c>
      <c r="B103" s="7" t="s">
        <v>6</v>
      </c>
    </row>
    <row r="104" spans="1:2" s="8" customFormat="1" x14ac:dyDescent="0.25">
      <c r="A104" s="9">
        <v>6209238</v>
      </c>
      <c r="B104" s="7" t="s">
        <v>6</v>
      </c>
    </row>
    <row r="105" spans="1:2" s="8" customFormat="1" x14ac:dyDescent="0.25">
      <c r="A105" s="9">
        <v>6209239</v>
      </c>
      <c r="B105" s="7" t="s">
        <v>6</v>
      </c>
    </row>
    <row r="106" spans="1:2" s="8" customFormat="1" x14ac:dyDescent="0.25">
      <c r="A106" s="9">
        <v>6209241</v>
      </c>
      <c r="B106" s="7" t="s">
        <v>6</v>
      </c>
    </row>
    <row r="107" spans="1:2" s="8" customFormat="1" x14ac:dyDescent="0.25">
      <c r="A107" s="9">
        <v>6209245</v>
      </c>
      <c r="B107" s="7" t="s">
        <v>6</v>
      </c>
    </row>
    <row r="108" spans="1:2" s="8" customFormat="1" x14ac:dyDescent="0.25">
      <c r="A108" s="9">
        <v>6209247</v>
      </c>
      <c r="B108" s="7" t="s">
        <v>6</v>
      </c>
    </row>
    <row r="109" spans="1:2" s="8" customFormat="1" x14ac:dyDescent="0.25">
      <c r="A109" s="9">
        <v>6209248</v>
      </c>
      <c r="B109" s="7" t="s">
        <v>6</v>
      </c>
    </row>
    <row r="110" spans="1:2" s="8" customFormat="1" x14ac:dyDescent="0.25">
      <c r="A110" s="9">
        <v>6209253</v>
      </c>
      <c r="B110" s="7" t="s">
        <v>6</v>
      </c>
    </row>
    <row r="111" spans="1:2" s="8" customFormat="1" x14ac:dyDescent="0.25">
      <c r="A111" s="9">
        <v>6209256</v>
      </c>
      <c r="B111" s="7" t="s">
        <v>6</v>
      </c>
    </row>
    <row r="112" spans="1:2" s="8" customFormat="1" x14ac:dyDescent="0.25">
      <c r="A112" s="9">
        <v>6209257</v>
      </c>
      <c r="B112" s="7" t="s">
        <v>6</v>
      </c>
    </row>
    <row r="113" spans="1:2" s="8" customFormat="1" x14ac:dyDescent="0.25">
      <c r="A113" s="9">
        <v>6209259</v>
      </c>
      <c r="B113" s="7" t="s">
        <v>6</v>
      </c>
    </row>
    <row r="114" spans="1:2" s="8" customFormat="1" x14ac:dyDescent="0.25">
      <c r="A114" s="9">
        <v>6209261</v>
      </c>
      <c r="B114" s="7" t="s">
        <v>6</v>
      </c>
    </row>
    <row r="115" spans="1:2" s="8" customFormat="1" x14ac:dyDescent="0.25">
      <c r="A115" s="9">
        <v>6209262</v>
      </c>
      <c r="B115" s="7" t="s">
        <v>6</v>
      </c>
    </row>
    <row r="116" spans="1:2" s="8" customFormat="1" x14ac:dyDescent="0.25">
      <c r="A116" s="9">
        <v>6209263</v>
      </c>
      <c r="B116" s="7" t="s">
        <v>6</v>
      </c>
    </row>
    <row r="117" spans="1:2" s="8" customFormat="1" x14ac:dyDescent="0.25">
      <c r="A117" s="9">
        <v>6209264</v>
      </c>
      <c r="B117" s="7" t="s">
        <v>6</v>
      </c>
    </row>
    <row r="118" spans="1:2" s="8" customFormat="1" x14ac:dyDescent="0.25">
      <c r="A118" s="9">
        <v>6209268</v>
      </c>
      <c r="B118" s="7" t="s">
        <v>6</v>
      </c>
    </row>
    <row r="119" spans="1:2" s="8" customFormat="1" x14ac:dyDescent="0.25">
      <c r="A119" s="9">
        <v>6209271</v>
      </c>
      <c r="B119" s="7" t="s">
        <v>6</v>
      </c>
    </row>
    <row r="120" spans="1:2" s="8" customFormat="1" x14ac:dyDescent="0.25">
      <c r="A120" s="9">
        <v>6209272</v>
      </c>
      <c r="B120" s="7" t="s">
        <v>6</v>
      </c>
    </row>
    <row r="121" spans="1:2" s="8" customFormat="1" x14ac:dyDescent="0.25">
      <c r="A121" s="9">
        <v>6209274</v>
      </c>
      <c r="B121" s="7" t="s">
        <v>6</v>
      </c>
    </row>
    <row r="122" spans="1:2" s="8" customFormat="1" x14ac:dyDescent="0.25">
      <c r="A122" s="9">
        <v>6209276</v>
      </c>
      <c r="B122" s="7" t="s">
        <v>6</v>
      </c>
    </row>
    <row r="123" spans="1:2" s="8" customFormat="1" x14ac:dyDescent="0.25">
      <c r="A123" s="9">
        <v>6209277</v>
      </c>
      <c r="B123" s="7" t="s">
        <v>6</v>
      </c>
    </row>
    <row r="124" spans="1:2" s="8" customFormat="1" x14ac:dyDescent="0.25">
      <c r="A124" s="9">
        <v>6209278</v>
      </c>
      <c r="B124" s="7" t="s">
        <v>6</v>
      </c>
    </row>
    <row r="125" spans="1:2" s="8" customFormat="1" x14ac:dyDescent="0.25">
      <c r="A125" s="9">
        <v>6209279</v>
      </c>
      <c r="B125" s="7" t="s">
        <v>6</v>
      </c>
    </row>
    <row r="126" spans="1:2" s="8" customFormat="1" x14ac:dyDescent="0.25">
      <c r="A126" s="9">
        <v>6209282</v>
      </c>
      <c r="B126" s="7" t="s">
        <v>6</v>
      </c>
    </row>
    <row r="127" spans="1:2" s="8" customFormat="1" x14ac:dyDescent="0.25">
      <c r="A127" s="9">
        <v>6209286</v>
      </c>
      <c r="B127" s="7" t="s">
        <v>6</v>
      </c>
    </row>
    <row r="128" spans="1:2" s="8" customFormat="1" x14ac:dyDescent="0.25">
      <c r="A128" s="9">
        <v>6209291</v>
      </c>
      <c r="B128" s="7" t="s">
        <v>6</v>
      </c>
    </row>
    <row r="129" spans="1:2" s="8" customFormat="1" x14ac:dyDescent="0.25">
      <c r="A129" s="9">
        <v>6209292</v>
      </c>
      <c r="B129" s="7" t="s">
        <v>6</v>
      </c>
    </row>
    <row r="130" spans="1:2" s="8" customFormat="1" x14ac:dyDescent="0.25">
      <c r="A130" s="9">
        <v>6209293</v>
      </c>
      <c r="B130" s="7" t="s">
        <v>6</v>
      </c>
    </row>
    <row r="131" spans="1:2" s="8" customFormat="1" x14ac:dyDescent="0.25">
      <c r="A131" s="9">
        <v>6209295</v>
      </c>
      <c r="B131" s="7" t="s">
        <v>6</v>
      </c>
    </row>
    <row r="132" spans="1:2" s="8" customFormat="1" x14ac:dyDescent="0.25">
      <c r="A132" s="9">
        <v>6209296</v>
      </c>
      <c r="B132" s="7" t="s">
        <v>6</v>
      </c>
    </row>
    <row r="133" spans="1:2" s="8" customFormat="1" x14ac:dyDescent="0.25">
      <c r="A133" s="9">
        <v>6209297</v>
      </c>
      <c r="B133" s="7" t="s">
        <v>6</v>
      </c>
    </row>
    <row r="134" spans="1:2" s="8" customFormat="1" x14ac:dyDescent="0.25">
      <c r="A134" s="9">
        <v>6209299</v>
      </c>
      <c r="B134" s="7" t="s">
        <v>6</v>
      </c>
    </row>
    <row r="135" spans="1:2" s="8" customFormat="1" x14ac:dyDescent="0.25">
      <c r="A135" s="9">
        <v>6209300</v>
      </c>
      <c r="B135" s="7" t="s">
        <v>6</v>
      </c>
    </row>
    <row r="136" spans="1:2" s="8" customFormat="1" x14ac:dyDescent="0.25">
      <c r="A136" s="9">
        <v>6209301</v>
      </c>
      <c r="B136" s="7" t="s">
        <v>6</v>
      </c>
    </row>
    <row r="137" spans="1:2" s="8" customFormat="1" x14ac:dyDescent="0.25">
      <c r="A137" s="9">
        <v>6209306</v>
      </c>
      <c r="B137" s="7" t="s">
        <v>6</v>
      </c>
    </row>
    <row r="138" spans="1:2" s="8" customFormat="1" x14ac:dyDescent="0.25">
      <c r="A138" s="9">
        <v>6209308</v>
      </c>
      <c r="B138" s="7" t="s">
        <v>6</v>
      </c>
    </row>
    <row r="139" spans="1:2" s="8" customFormat="1" x14ac:dyDescent="0.25">
      <c r="A139" s="9">
        <v>6209314</v>
      </c>
      <c r="B139" s="7" t="s">
        <v>6</v>
      </c>
    </row>
    <row r="140" spans="1:2" s="8" customFormat="1" x14ac:dyDescent="0.25">
      <c r="A140" s="9">
        <v>6209315</v>
      </c>
      <c r="B140" s="7" t="s">
        <v>6</v>
      </c>
    </row>
    <row r="141" spans="1:2" s="8" customFormat="1" x14ac:dyDescent="0.25">
      <c r="A141" s="9">
        <v>6209320</v>
      </c>
      <c r="B141" s="7" t="s">
        <v>6</v>
      </c>
    </row>
    <row r="142" spans="1:2" s="8" customFormat="1" x14ac:dyDescent="0.25">
      <c r="A142" s="9">
        <v>6209322</v>
      </c>
      <c r="B142" s="7" t="s">
        <v>6</v>
      </c>
    </row>
    <row r="143" spans="1:2" s="8" customFormat="1" x14ac:dyDescent="0.25">
      <c r="A143" s="9">
        <v>6209323</v>
      </c>
      <c r="B143" s="7" t="s">
        <v>6</v>
      </c>
    </row>
    <row r="144" spans="1:2" s="8" customFormat="1" x14ac:dyDescent="0.25">
      <c r="A144" s="9">
        <v>6209325</v>
      </c>
      <c r="B144" s="7" t="s">
        <v>6</v>
      </c>
    </row>
    <row r="145" spans="1:2" s="8" customFormat="1" x14ac:dyDescent="0.25">
      <c r="A145" s="9">
        <v>6209326</v>
      </c>
      <c r="B145" s="7" t="s">
        <v>6</v>
      </c>
    </row>
    <row r="146" spans="1:2" s="8" customFormat="1" x14ac:dyDescent="0.25">
      <c r="A146" s="9">
        <v>6209327</v>
      </c>
      <c r="B146" s="7" t="s">
        <v>6</v>
      </c>
    </row>
    <row r="147" spans="1:2" s="8" customFormat="1" x14ac:dyDescent="0.25">
      <c r="A147" s="9">
        <v>6209332</v>
      </c>
      <c r="B147" s="7" t="s">
        <v>6</v>
      </c>
    </row>
    <row r="148" spans="1:2" s="8" customFormat="1" x14ac:dyDescent="0.25">
      <c r="A148" s="9">
        <v>6209333</v>
      </c>
      <c r="B148" s="7" t="s">
        <v>6</v>
      </c>
    </row>
    <row r="149" spans="1:2" s="8" customFormat="1" x14ac:dyDescent="0.25">
      <c r="A149" s="11" t="s">
        <v>105</v>
      </c>
      <c r="B149" s="7" t="s">
        <v>6</v>
      </c>
    </row>
  </sheetData>
  <sortState ref="A2:B149">
    <sortCondition ref="A2"/>
  </sortState>
  <conditionalFormatting sqref="E30">
    <cfRule type="duplicateValues" dxfId="3" priority="4"/>
  </conditionalFormatting>
  <conditionalFormatting sqref="F10">
    <cfRule type="duplicateValues" dxfId="2" priority="3"/>
  </conditionalFormatting>
  <conditionalFormatting sqref="A2:XFD149">
    <cfRule type="duplicateValues" dxfId="1" priority="8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2021-12-22T07:12:57Z</dcterms:modified>
</cp:coreProperties>
</file>