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esktop\AT\ต้อนรับผู้ปกครองปีการศึกษา 65\"/>
    </mc:Choice>
  </mc:AlternateContent>
  <xr:revisionPtr revIDLastSave="0" documentId="13_ncr:1_{F51F4911-E9E5-4F29-A2F3-25D5E92D70F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<sst xmlns="http://schemas.openxmlformats.org/spreadsheetml/2006/main" count="688" uniqueCount="388">
  <si>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</si>
  <si>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</si>
  <si>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</si>
  <si>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</si>
  <si>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</si>
  <si>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</si>
  <si>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</si>
  <si>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</si>
  <si>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</si>
  <si>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</si>
  <si>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</si>
  <si>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</si>
  <si>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</si>
  <si>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</si>
  <si>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</si>
  <si>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</si>
  <si>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</si>
  <si>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</si>
  <si>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</si>
  <si>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</si>
  <si>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</si>
  <si>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</si>
  <si>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</si>
  <si>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</si>
  <si>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</si>
  <si>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</si>
  <si>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</si>
  <si>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</si>
  <si>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</si>
  <si>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</si>
  <si>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</si>
  <si>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</si>
  <si>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</si>
  <si>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</si>
  <si>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</si>
  <si>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</si>
  <si>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</si>
  <si>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</si>
  <si>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</si>
  <si>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</si>
  <si>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</si>
  <si>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</si>
  <si>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</si>
  <si>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</si>
  <si>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</si>
  <si>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</si>
  <si>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</si>
  <si>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</si>
  <si>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</si>
  <si>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</si>
  <si>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</si>
  <si>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</si>
  <si>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</si>
  <si>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</si>
  <si>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</si>
  <si>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</si>
  <si>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</si>
  <si>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</si>
  <si>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</si>
  <si>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</si>
  <si>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</si>
  <si>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</si>
  <si>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</si>
  <si>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</si>
  <si>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</si>
  <si>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</si>
  <si>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</si>
  <si>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</si>
  <si>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</si>
  <si>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</si>
  <si>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</si>
  <si>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</si>
  <si>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</si>
  <si>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</si>
  <si>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</si>
  <si>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</si>
  <si>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</si>
  <si>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</si>
  <si>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</si>
  <si>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</si>
  <si>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</si>
  <si>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</si>
  <si>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</si>
  <si>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</si>
  <si>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</si>
  <si>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</si>
  <si>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</si>
  <si>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</si>
  <si>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</si>
  <si>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</si>
  <si>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</si>
  <si>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</si>
  <si>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</si>
  <si>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</si>
  <si>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</si>
  <si>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</si>
  <si>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</si>
  <si>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</si>
  <si>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</si>
  <si>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</si>
  <si>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</si>
  <si>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</si>
  <si>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</si>
  <si>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</si>
  <si>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</si>
  <si>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6509001</t>
  </si>
  <si>
    <t>6509002</t>
  </si>
  <si>
    <t>6509004</t>
  </si>
  <si>
    <t>6509005</t>
  </si>
  <si>
    <t>6509006</t>
  </si>
  <si>
    <t>6509007</t>
  </si>
  <si>
    <t>6509008</t>
  </si>
  <si>
    <t>6509009</t>
  </si>
  <si>
    <t>6509010</t>
  </si>
  <si>
    <t>6509011</t>
  </si>
  <si>
    <t>6509012</t>
  </si>
  <si>
    <t>6509013</t>
  </si>
  <si>
    <t>6509014</t>
  </si>
  <si>
    <t>6509015</t>
  </si>
  <si>
    <t>6509016</t>
  </si>
  <si>
    <t>6509018</t>
  </si>
  <si>
    <t>6509019</t>
  </si>
  <si>
    <t>6509020</t>
  </si>
  <si>
    <t>6509021</t>
  </si>
  <si>
    <t>6509022</t>
  </si>
  <si>
    <t>6509023</t>
  </si>
  <si>
    <t>6509024</t>
  </si>
  <si>
    <t>6509025</t>
  </si>
  <si>
    <t>6509026</t>
  </si>
  <si>
    <t>6509027</t>
  </si>
  <si>
    <t>6509028</t>
  </si>
  <si>
    <t>6509029</t>
  </si>
  <si>
    <t>6509030</t>
  </si>
  <si>
    <t>6509032</t>
  </si>
  <si>
    <t>6509033</t>
  </si>
  <si>
    <t>6509034</t>
  </si>
  <si>
    <t>6509035</t>
  </si>
  <si>
    <t>6509036</t>
  </si>
  <si>
    <t>6509037</t>
  </si>
  <si>
    <t>6509038</t>
  </si>
  <si>
    <t>6509039</t>
  </si>
  <si>
    <t>6509040</t>
  </si>
  <si>
    <t>6509041</t>
  </si>
  <si>
    <t>6509042</t>
  </si>
  <si>
    <t>6509045</t>
  </si>
  <si>
    <t>6509046</t>
  </si>
  <si>
    <t>6509047</t>
  </si>
  <si>
    <t>6509048</t>
  </si>
  <si>
    <t>6509049</t>
  </si>
  <si>
    <t>6509050</t>
  </si>
  <si>
    <t>6509051</t>
  </si>
  <si>
    <t>6509052</t>
  </si>
  <si>
    <t>6509053</t>
  </si>
  <si>
    <t>6509054</t>
  </si>
  <si>
    <t>6509055</t>
  </si>
  <si>
    <t>6509056</t>
  </si>
  <si>
    <t>6509057</t>
  </si>
  <si>
    <t>6509058</t>
  </si>
  <si>
    <t>6509059</t>
  </si>
  <si>
    <t>6509060</t>
  </si>
  <si>
    <t>6509061</t>
  </si>
  <si>
    <t>6509062</t>
  </si>
  <si>
    <t>6509063</t>
  </si>
  <si>
    <t>6509064</t>
  </si>
  <si>
    <t>6509065</t>
  </si>
  <si>
    <t>6509066</t>
  </si>
  <si>
    <t>6509067</t>
  </si>
  <si>
    <t>6509068</t>
  </si>
  <si>
    <t>6509070</t>
  </si>
  <si>
    <t>6509072</t>
  </si>
  <si>
    <t>6509074</t>
  </si>
  <si>
    <t>6509075</t>
  </si>
  <si>
    <t>6509076</t>
  </si>
  <si>
    <t>6509077</t>
  </si>
  <si>
    <t>6509079</t>
  </si>
  <si>
    <t>6509081</t>
  </si>
  <si>
    <t>6509082</t>
  </si>
  <si>
    <t>6509083</t>
  </si>
  <si>
    <t>6509084</t>
  </si>
  <si>
    <t>6509085</t>
  </si>
  <si>
    <t>6509086</t>
  </si>
  <si>
    <t>6509087</t>
  </si>
  <si>
    <t>6509088</t>
  </si>
  <si>
    <t>6509090</t>
  </si>
  <si>
    <t>6509091</t>
  </si>
  <si>
    <t>6509092</t>
  </si>
  <si>
    <t>6509094</t>
  </si>
  <si>
    <t>6509095</t>
  </si>
  <si>
    <t>6509096</t>
  </si>
  <si>
    <t>6509097</t>
  </si>
  <si>
    <t>6509098</t>
  </si>
  <si>
    <t>6509099</t>
  </si>
  <si>
    <t>6509100</t>
  </si>
  <si>
    <t>6509101</t>
  </si>
  <si>
    <t>6509103</t>
  </si>
  <si>
    <t>6509104</t>
  </si>
  <si>
    <t>6509105</t>
  </si>
  <si>
    <t>6509106</t>
  </si>
  <si>
    <t>6509107</t>
  </si>
  <si>
    <t>6509108</t>
  </si>
  <si>
    <t>6509109</t>
  </si>
  <si>
    <t>6509110</t>
  </si>
  <si>
    <t>6509111</t>
  </si>
  <si>
    <t>6509112</t>
  </si>
  <si>
    <t>6509113</t>
  </si>
  <si>
    <t>6509114</t>
  </si>
  <si>
    <t>6509115</t>
  </si>
  <si>
    <t>6509116</t>
  </si>
  <si>
    <t>6509117</t>
  </si>
  <si>
    <t>6509118</t>
  </si>
  <si>
    <t>6509119</t>
  </si>
  <si>
    <t>6509120</t>
  </si>
  <si>
    <t>6509121</t>
  </si>
  <si>
    <t>6509122</t>
  </si>
  <si>
    <t>6509123</t>
  </si>
  <si>
    <t>6509124</t>
  </si>
  <si>
    <t>6509125</t>
  </si>
  <si>
    <t>6509127</t>
  </si>
  <si>
    <t>6509129</t>
  </si>
  <si>
    <t>6509130</t>
  </si>
  <si>
    <t>6509131</t>
  </si>
  <si>
    <t>6509132</t>
  </si>
  <si>
    <t>6509133</t>
  </si>
  <si>
    <t>6509134</t>
  </si>
  <si>
    <t>6509135</t>
  </si>
  <si>
    <t>6509136</t>
  </si>
  <si>
    <t>6509137</t>
  </si>
  <si>
    <t>6509138</t>
  </si>
  <si>
    <t>6509139</t>
  </si>
  <si>
    <t>6509140</t>
  </si>
  <si>
    <t>6509141</t>
  </si>
  <si>
    <t>6509142</t>
  </si>
  <si>
    <t>6509143</t>
  </si>
  <si>
    <t>6509144</t>
  </si>
  <si>
    <t>6509145</t>
  </si>
  <si>
    <t>6509146</t>
  </si>
  <si>
    <t>6509147</t>
  </si>
  <si>
    <t>6509148</t>
  </si>
  <si>
    <t>6509149</t>
  </si>
  <si>
    <t>6509150</t>
  </si>
  <si>
    <t>6509151</t>
  </si>
  <si>
    <t>6509152</t>
  </si>
  <si>
    <t>6509153</t>
  </si>
  <si>
    <t>6509154</t>
  </si>
  <si>
    <t>6509156</t>
  </si>
  <si>
    <t>6509157</t>
  </si>
  <si>
    <t>6509159</t>
  </si>
  <si>
    <t>6509160</t>
  </si>
  <si>
    <t>6509161</t>
  </si>
  <si>
    <t>6509162</t>
  </si>
  <si>
    <t>6509164</t>
  </si>
  <si>
    <t>6509165</t>
  </si>
  <si>
    <t>6509166</t>
  </si>
  <si>
    <t>6509167</t>
  </si>
  <si>
    <t>6509170</t>
  </si>
  <si>
    <t>6509171</t>
  </si>
  <si>
    <t>6509172</t>
  </si>
  <si>
    <t>6509173</t>
  </si>
  <si>
    <t>6509174</t>
  </si>
  <si>
    <t>6509175</t>
  </si>
  <si>
    <t>6509176</t>
  </si>
  <si>
    <t>6509177</t>
  </si>
  <si>
    <t>6509178</t>
  </si>
  <si>
    <t>6509179</t>
  </si>
  <si>
    <t>6509180</t>
  </si>
  <si>
    <t>6509182</t>
  </si>
  <si>
    <t>6509183</t>
  </si>
  <si>
    <t>6509184</t>
  </si>
  <si>
    <t>6509185</t>
  </si>
  <si>
    <t>6509186</t>
  </si>
  <si>
    <t>6509188</t>
  </si>
  <si>
    <t>6509190</t>
  </si>
  <si>
    <t>6509191</t>
  </si>
  <si>
    <t>6509194</t>
  </si>
  <si>
    <t>6509195</t>
  </si>
  <si>
    <t>6509196</t>
  </si>
  <si>
    <t>6509198</t>
  </si>
  <si>
    <t>6509199</t>
  </si>
  <si>
    <t>6509200</t>
  </si>
  <si>
    <t>6509202</t>
  </si>
  <si>
    <t>6509203</t>
  </si>
  <si>
    <t>6509204</t>
  </si>
  <si>
    <t>6509205</t>
  </si>
  <si>
    <t>6509207</t>
  </si>
  <si>
    <t>6509208</t>
  </si>
  <si>
    <t>6509209</t>
  </si>
  <si>
    <t>6509210</t>
  </si>
  <si>
    <t>6509212</t>
  </si>
  <si>
    <t>6509213</t>
  </si>
  <si>
    <t>6509214</t>
  </si>
  <si>
    <t>6509215</t>
  </si>
  <si>
    <t>6509217</t>
  </si>
  <si>
    <t>6509218</t>
  </si>
  <si>
    <t>6509219</t>
  </si>
  <si>
    <t>6509220</t>
  </si>
  <si>
    <t>6509221</t>
  </si>
  <si>
    <t>6509222</t>
  </si>
  <si>
    <t>6509223</t>
  </si>
  <si>
    <t>6509224</t>
  </si>
  <si>
    <t>6509225</t>
  </si>
  <si>
    <t>6509226</t>
  </si>
  <si>
    <t>6509227</t>
  </si>
  <si>
    <t>6509228</t>
  </si>
  <si>
    <t>6509229</t>
  </si>
  <si>
    <t>6509231</t>
  </si>
  <si>
    <t>6509232</t>
  </si>
  <si>
    <t>6509233</t>
  </si>
  <si>
    <t>6509235</t>
  </si>
  <si>
    <t>6509236</t>
  </si>
  <si>
    <t>6509237</t>
  </si>
  <si>
    <t>6509238</t>
  </si>
  <si>
    <t>6509239</t>
  </si>
  <si>
    <t>6509240</t>
  </si>
  <si>
    <t>6509241</t>
  </si>
  <si>
    <t>6509242</t>
  </si>
  <si>
    <t>6509243</t>
  </si>
  <si>
    <t>6509244</t>
  </si>
  <si>
    <t>6509245</t>
  </si>
  <si>
    <t>6509247</t>
  </si>
  <si>
    <t>6509248</t>
  </si>
  <si>
    <t>6509249</t>
  </si>
  <si>
    <t>6509250</t>
  </si>
  <si>
    <t>6509251</t>
  </si>
  <si>
    <t>6509252</t>
  </si>
  <si>
    <t>6509253</t>
  </si>
  <si>
    <t>6509254</t>
  </si>
  <si>
    <t>6509255</t>
  </si>
  <si>
    <t>6509256</t>
  </si>
  <si>
    <t>6509257</t>
  </si>
  <si>
    <t>6509258</t>
  </si>
  <si>
    <t>6509259</t>
  </si>
  <si>
    <t>6509260</t>
  </si>
  <si>
    <t>6509261</t>
  </si>
  <si>
    <t>6509262</t>
  </si>
  <si>
    <t>6509263</t>
  </si>
  <si>
    <t>6509264</t>
  </si>
  <si>
    <t>6509265</t>
  </si>
  <si>
    <t>6509267</t>
  </si>
  <si>
    <t>6509268</t>
  </si>
  <si>
    <t>6509271</t>
  </si>
  <si>
    <t>6509272</t>
  </si>
  <si>
    <t>6509273</t>
  </si>
  <si>
    <t>6509274</t>
  </si>
  <si>
    <t>6509275</t>
  </si>
  <si>
    <t>6509277</t>
  </si>
  <si>
    <t>6509278</t>
  </si>
  <si>
    <t>6509279</t>
  </si>
  <si>
    <t>6509280</t>
  </si>
  <si>
    <t>6509281</t>
  </si>
  <si>
    <t>6509282</t>
  </si>
  <si>
    <t>6509283</t>
  </si>
  <si>
    <t>6509284</t>
  </si>
  <si>
    <t>6509285</t>
  </si>
  <si>
    <t>6509286</t>
  </si>
  <si>
    <t>6509287</t>
  </si>
  <si>
    <t>6509288</t>
  </si>
  <si>
    <t>6509289</t>
  </si>
  <si>
    <t>6509290</t>
  </si>
  <si>
    <t>6509292</t>
  </si>
  <si>
    <t>6509293</t>
  </si>
  <si>
    <t>6509294</t>
  </si>
  <si>
    <t>6509295</t>
  </si>
  <si>
    <t>6509296</t>
  </si>
  <si>
    <t>6509297</t>
  </si>
  <si>
    <t>6509298</t>
  </si>
  <si>
    <t>6509300</t>
  </si>
  <si>
    <t>6509301</t>
  </si>
  <si>
    <t>6509302</t>
  </si>
  <si>
    <t>6509303</t>
  </si>
  <si>
    <t>6509305</t>
  </si>
  <si>
    <t>6509306</t>
  </si>
  <si>
    <t>6509307</t>
  </si>
  <si>
    <t>6509308</t>
  </si>
  <si>
    <t>6509309</t>
  </si>
  <si>
    <t>6509310</t>
  </si>
  <si>
    <t>6509311</t>
  </si>
  <si>
    <t>6509312</t>
  </si>
  <si>
    <t>6509314</t>
  </si>
  <si>
    <t>6509316</t>
  </si>
  <si>
    <t>6509317</t>
  </si>
  <si>
    <t>6509318</t>
  </si>
  <si>
    <t>6509319</t>
  </si>
  <si>
    <t>6509320</t>
  </si>
  <si>
    <t>6509321</t>
  </si>
  <si>
    <t>6509322</t>
  </si>
  <si>
    <t>6509323</t>
  </si>
  <si>
    <t>6509324</t>
  </si>
  <si>
    <t>6509325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</si>
</sst>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8"/>
  <sheetViews>
    <sheetView tabSelected="1" workbookViewId="0">
      <selection activeCell="E9" sqref="E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4" x14ac:dyDescent="0.55000000000000004">
      <c r="A2" s="6" t="s">
        <v>105</v>
      </c>
      <c r="B2" s="8" t="s">
        <v>6</v>
      </c>
    </row>
    <row r="3" spans="1:2" ht="24" x14ac:dyDescent="0.55000000000000004">
      <c r="A3" s="7" t="s">
        <v>106</v>
      </c>
      <c r="B3" s="8" t="s">
        <v>6</v>
      </c>
    </row>
    <row r="4" spans="1:2" ht="24" x14ac:dyDescent="0.55000000000000004">
      <c r="A4" s="6" t="s">
        <v>107</v>
      </c>
      <c r="B4" s="8" t="s">
        <v>6</v>
      </c>
    </row>
    <row r="5" spans="1:2" ht="24" x14ac:dyDescent="0.55000000000000004">
      <c r="A5" s="7" t="s">
        <v>108</v>
      </c>
      <c r="B5" s="8" t="s">
        <v>6</v>
      </c>
    </row>
    <row r="6" spans="1:2" ht="24" x14ac:dyDescent="0.55000000000000004">
      <c r="A6" s="6" t="s">
        <v>109</v>
      </c>
      <c r="B6" s="8" t="s">
        <v>6</v>
      </c>
    </row>
    <row r="7" spans="1:2" ht="24" x14ac:dyDescent="0.55000000000000004">
      <c r="A7" s="6" t="s">
        <v>110</v>
      </c>
      <c r="B7" s="8" t="s">
        <v>6</v>
      </c>
    </row>
    <row r="8" spans="1:2" ht="24" x14ac:dyDescent="0.55000000000000004">
      <c r="A8" s="6" t="s">
        <v>111</v>
      </c>
      <c r="B8" s="8" t="s">
        <v>6</v>
      </c>
    </row>
    <row r="9" spans="1:2" ht="24" x14ac:dyDescent="0.55000000000000004">
      <c r="A9" s="6" t="s">
        <v>112</v>
      </c>
      <c r="B9" s="8" t="s">
        <v>6</v>
      </c>
    </row>
    <row r="10" spans="1:2" ht="24" x14ac:dyDescent="0.55000000000000004">
      <c r="A10" s="6" t="s">
        <v>113</v>
      </c>
      <c r="B10" s="8" t="s">
        <v>6</v>
      </c>
    </row>
    <row r="11" spans="1:2" ht="24" x14ac:dyDescent="0.55000000000000004">
      <c r="A11" s="6" t="s">
        <v>114</v>
      </c>
      <c r="B11" s="8" t="s">
        <v>6</v>
      </c>
    </row>
    <row r="12" spans="1:2" ht="24" x14ac:dyDescent="0.55000000000000004">
      <c r="A12" s="6" t="s">
        <v>115</v>
      </c>
      <c r="B12" s="8" t="s">
        <v>6</v>
      </c>
    </row>
    <row r="13" spans="1:2" ht="24" x14ac:dyDescent="0.55000000000000004">
      <c r="A13" s="6" t="s">
        <v>116</v>
      </c>
      <c r="B13" s="8" t="s">
        <v>6</v>
      </c>
    </row>
    <row r="14" spans="1:2" ht="24" x14ac:dyDescent="0.55000000000000004">
      <c r="A14" s="6" t="s">
        <v>117</v>
      </c>
      <c r="B14" s="8" t="s">
        <v>6</v>
      </c>
    </row>
    <row r="15" spans="1:2" ht="24" x14ac:dyDescent="0.55000000000000004">
      <c r="A15" s="7" t="s">
        <v>118</v>
      </c>
      <c r="B15" s="8" t="s">
        <v>6</v>
      </c>
    </row>
    <row r="16" spans="1:2" ht="24" x14ac:dyDescent="0.55000000000000004">
      <c r="A16" s="6" t="s">
        <v>119</v>
      </c>
      <c r="B16" s="8" t="s">
        <v>6</v>
      </c>
    </row>
    <row r="17" spans="1:2" ht="24" x14ac:dyDescent="0.55000000000000004">
      <c r="A17" s="6" t="s">
        <v>120</v>
      </c>
      <c r="B17" s="8" t="s">
        <v>6</v>
      </c>
    </row>
    <row r="18" spans="1:2" ht="24" x14ac:dyDescent="0.55000000000000004">
      <c r="A18" s="7" t="s">
        <v>121</v>
      </c>
      <c r="B18" s="8" t="s">
        <v>6</v>
      </c>
    </row>
    <row r="19" spans="1:2" ht="24" x14ac:dyDescent="0.55000000000000004">
      <c r="A19" s="6" t="s">
        <v>122</v>
      </c>
      <c r="B19" s="8" t="s">
        <v>6</v>
      </c>
    </row>
    <row r="20" spans="1:2" ht="24" x14ac:dyDescent="0.55000000000000004">
      <c r="A20" s="6" t="s">
        <v>123</v>
      </c>
      <c r="B20" s="8" t="s">
        <v>6</v>
      </c>
    </row>
    <row r="21" spans="1:2" ht="24" x14ac:dyDescent="0.55000000000000004">
      <c r="A21" s="6" t="s">
        <v>124</v>
      </c>
      <c r="B21" s="8" t="s">
        <v>6</v>
      </c>
    </row>
    <row r="22" spans="1:2" ht="24" x14ac:dyDescent="0.55000000000000004">
      <c r="A22" s="6" t="s">
        <v>125</v>
      </c>
      <c r="B22" s="8" t="s">
        <v>6</v>
      </c>
    </row>
    <row r="23" spans="1:2" ht="24" x14ac:dyDescent="0.55000000000000004">
      <c r="A23" s="6" t="s">
        <v>126</v>
      </c>
      <c r="B23" s="8" t="s">
        <v>6</v>
      </c>
    </row>
    <row r="24" spans="1:2" ht="24" x14ac:dyDescent="0.55000000000000004">
      <c r="A24" s="6" t="s">
        <v>127</v>
      </c>
      <c r="B24" s="8" t="s">
        <v>6</v>
      </c>
    </row>
    <row r="25" spans="1:2" ht="24" x14ac:dyDescent="0.55000000000000004">
      <c r="A25" s="6" t="s">
        <v>128</v>
      </c>
      <c r="B25" s="8" t="s">
        <v>6</v>
      </c>
    </row>
    <row r="26" spans="1:2" ht="24" x14ac:dyDescent="0.55000000000000004">
      <c r="A26" s="6" t="s">
        <v>129</v>
      </c>
      <c r="B26" s="8" t="s">
        <v>6</v>
      </c>
    </row>
    <row r="27" spans="1:2" ht="24" x14ac:dyDescent="0.55000000000000004">
      <c r="A27" s="6" t="s">
        <v>130</v>
      </c>
      <c r="B27" s="8" t="s">
        <v>6</v>
      </c>
    </row>
    <row r="28" spans="1:2" ht="24" x14ac:dyDescent="0.55000000000000004">
      <c r="A28" s="6" t="s">
        <v>131</v>
      </c>
      <c r="B28" s="8" t="s">
        <v>6</v>
      </c>
    </row>
    <row r="29" spans="1:2" ht="24" x14ac:dyDescent="0.55000000000000004">
      <c r="A29" s="6" t="s">
        <v>132</v>
      </c>
      <c r="B29" s="8" t="s">
        <v>6</v>
      </c>
    </row>
    <row r="30" spans="1:2" ht="24" x14ac:dyDescent="0.55000000000000004">
      <c r="A30" s="6" t="s">
        <v>133</v>
      </c>
      <c r="B30" s="8" t="s">
        <v>6</v>
      </c>
    </row>
    <row r="31" spans="1:2" ht="24" x14ac:dyDescent="0.55000000000000004">
      <c r="A31" s="6" t="s">
        <v>134</v>
      </c>
      <c r="B31" s="8" t="s">
        <v>6</v>
      </c>
    </row>
    <row r="32" spans="1:2" ht="24" x14ac:dyDescent="0.55000000000000004">
      <c r="A32" s="6" t="s">
        <v>135</v>
      </c>
      <c r="B32" s="8" t="s">
        <v>6</v>
      </c>
    </row>
    <row r="33" spans="1:2" ht="24" x14ac:dyDescent="0.55000000000000004">
      <c r="A33" s="6" t="s">
        <v>136</v>
      </c>
      <c r="B33" s="8" t="s">
        <v>6</v>
      </c>
    </row>
    <row r="34" spans="1:2" ht="24" x14ac:dyDescent="0.55000000000000004">
      <c r="A34" s="6" t="s">
        <v>137</v>
      </c>
      <c r="B34" s="8" t="s">
        <v>6</v>
      </c>
    </row>
    <row r="35" spans="1:2" ht="24" x14ac:dyDescent="0.55000000000000004">
      <c r="A35" s="6" t="s">
        <v>138</v>
      </c>
      <c r="B35" s="8" t="s">
        <v>6</v>
      </c>
    </row>
    <row r="36" spans="1:2" ht="24" x14ac:dyDescent="0.55000000000000004">
      <c r="A36" s="7" t="s">
        <v>139</v>
      </c>
      <c r="B36" s="8" t="s">
        <v>6</v>
      </c>
    </row>
    <row r="37" spans="1:2" ht="24" x14ac:dyDescent="0.55000000000000004">
      <c r="A37" s="6" t="s">
        <v>140</v>
      </c>
      <c r="B37" s="8" t="s">
        <v>6</v>
      </c>
    </row>
    <row r="38" spans="1:2" ht="24" x14ac:dyDescent="0.55000000000000004">
      <c r="A38" s="6" t="s">
        <v>141</v>
      </c>
      <c r="B38" s="8" t="s">
        <v>6</v>
      </c>
    </row>
    <row r="39" spans="1:2" ht="24" x14ac:dyDescent="0.55000000000000004">
      <c r="A39" s="6" t="s">
        <v>142</v>
      </c>
      <c r="B39" s="8" t="s">
        <v>6</v>
      </c>
    </row>
    <row r="40" spans="1:2" ht="24" x14ac:dyDescent="0.55000000000000004">
      <c r="A40" s="6" t="s">
        <v>143</v>
      </c>
      <c r="B40" s="8" t="s">
        <v>6</v>
      </c>
    </row>
    <row r="41" spans="1:2" ht="24" x14ac:dyDescent="0.55000000000000004">
      <c r="A41" s="6" t="s">
        <v>144</v>
      </c>
      <c r="B41" s="8" t="s">
        <v>6</v>
      </c>
    </row>
    <row r="42" spans="1:2" ht="24" x14ac:dyDescent="0.55000000000000004">
      <c r="A42" s="6" t="s">
        <v>145</v>
      </c>
      <c r="B42" s="8" t="s">
        <v>6</v>
      </c>
    </row>
    <row r="43" spans="1:2" ht="24" x14ac:dyDescent="0.55000000000000004">
      <c r="A43" s="6" t="s">
        <v>146</v>
      </c>
      <c r="B43" s="8" t="s">
        <v>6</v>
      </c>
    </row>
    <row r="44" spans="1:2" ht="24" x14ac:dyDescent="0.55000000000000004">
      <c r="A44" s="6" t="s">
        <v>147</v>
      </c>
      <c r="B44" s="8" t="s">
        <v>6</v>
      </c>
    </row>
    <row r="45" spans="1:2" ht="24" x14ac:dyDescent="0.55000000000000004">
      <c r="A45" s="6" t="s">
        <v>148</v>
      </c>
      <c r="B45" s="8" t="s">
        <v>6</v>
      </c>
    </row>
    <row r="46" spans="1:2" ht="24" x14ac:dyDescent="0.55000000000000004">
      <c r="A46" s="6" t="s">
        <v>149</v>
      </c>
      <c r="B46" s="8" t="s">
        <v>6</v>
      </c>
    </row>
    <row r="47" spans="1:2" ht="24" x14ac:dyDescent="0.55000000000000004">
      <c r="A47" s="6" t="s">
        <v>150</v>
      </c>
      <c r="B47" s="8" t="s">
        <v>6</v>
      </c>
    </row>
    <row r="48" spans="1:2" ht="24" x14ac:dyDescent="0.55000000000000004">
      <c r="A48" s="6" t="s">
        <v>151</v>
      </c>
      <c r="B48" s="8" t="s">
        <v>6</v>
      </c>
    </row>
    <row r="49" spans="1:2" ht="24" x14ac:dyDescent="0.55000000000000004">
      <c r="A49" s="6" t="s">
        <v>152</v>
      </c>
      <c r="B49" s="8" t="s">
        <v>6</v>
      </c>
    </row>
    <row r="50" spans="1:2" ht="24" x14ac:dyDescent="0.55000000000000004">
      <c r="A50" s="6" t="s">
        <v>153</v>
      </c>
      <c r="B50" s="8" t="s">
        <v>6</v>
      </c>
    </row>
    <row r="51" spans="1:2" ht="24" x14ac:dyDescent="0.55000000000000004">
      <c r="A51" s="6" t="s">
        <v>154</v>
      </c>
      <c r="B51" s="8" t="s">
        <v>6</v>
      </c>
    </row>
    <row r="52" spans="1:2" ht="24" x14ac:dyDescent="0.55000000000000004">
      <c r="A52" s="6" t="s">
        <v>155</v>
      </c>
      <c r="B52" s="8" t="s">
        <v>6</v>
      </c>
    </row>
    <row r="53" spans="1:2" ht="24" x14ac:dyDescent="0.55000000000000004">
      <c r="A53" s="6" t="s">
        <v>156</v>
      </c>
      <c r="B53" s="8" t="s">
        <v>6</v>
      </c>
    </row>
    <row r="54" spans="1:2" ht="24" x14ac:dyDescent="0.55000000000000004">
      <c r="A54" s="6" t="s">
        <v>157</v>
      </c>
      <c r="B54" s="8" t="s">
        <v>6</v>
      </c>
    </row>
    <row r="55" spans="1:2" ht="24" x14ac:dyDescent="0.55000000000000004">
      <c r="A55" s="6" t="s">
        <v>158</v>
      </c>
      <c r="B55" s="8" t="s">
        <v>6</v>
      </c>
    </row>
    <row r="56" spans="1:2" ht="24" x14ac:dyDescent="0.55000000000000004">
      <c r="A56" s="6" t="s">
        <v>159</v>
      </c>
      <c r="B56" s="8" t="s">
        <v>6</v>
      </c>
    </row>
    <row r="57" spans="1:2" ht="24" x14ac:dyDescent="0.55000000000000004">
      <c r="A57" s="6" t="s">
        <v>160</v>
      </c>
      <c r="B57" s="8" t="s">
        <v>6</v>
      </c>
    </row>
    <row r="58" spans="1:2" ht="24" x14ac:dyDescent="0.55000000000000004">
      <c r="A58" s="6" t="s">
        <v>161</v>
      </c>
      <c r="B58" s="8" t="s">
        <v>6</v>
      </c>
    </row>
    <row r="59" spans="1:2" ht="24" x14ac:dyDescent="0.55000000000000004">
      <c r="A59" s="6" t="s">
        <v>162</v>
      </c>
      <c r="B59" s="8" t="s">
        <v>6</v>
      </c>
    </row>
    <row r="60" spans="1:2" ht="24" x14ac:dyDescent="0.55000000000000004">
      <c r="A60" s="6" t="s">
        <v>163</v>
      </c>
      <c r="B60" s="8" t="s">
        <v>6</v>
      </c>
    </row>
    <row r="61" spans="1:2" ht="24" x14ac:dyDescent="0.55000000000000004">
      <c r="A61" s="6" t="s">
        <v>164</v>
      </c>
      <c r="B61" s="8" t="s">
        <v>6</v>
      </c>
    </row>
    <row r="62" spans="1:2" ht="24" x14ac:dyDescent="0.55000000000000004">
      <c r="A62" s="6" t="s">
        <v>165</v>
      </c>
      <c r="B62" s="8" t="s">
        <v>6</v>
      </c>
    </row>
    <row r="63" spans="1:2" ht="24" x14ac:dyDescent="0.55000000000000004">
      <c r="A63" s="7" t="s">
        <v>166</v>
      </c>
      <c r="B63" s="8" t="s">
        <v>6</v>
      </c>
    </row>
    <row r="64" spans="1:2" ht="24" x14ac:dyDescent="0.55000000000000004">
      <c r="A64" s="6" t="s">
        <v>167</v>
      </c>
      <c r="B64" s="8" t="s">
        <v>6</v>
      </c>
    </row>
    <row r="65" spans="1:2" ht="24" x14ac:dyDescent="0.55000000000000004">
      <c r="A65" s="7" t="s">
        <v>168</v>
      </c>
      <c r="B65" s="8" t="s">
        <v>6</v>
      </c>
    </row>
    <row r="66" spans="1:2" ht="24" x14ac:dyDescent="0.55000000000000004">
      <c r="A66" s="6" t="s">
        <v>169</v>
      </c>
      <c r="B66" s="8" t="s">
        <v>6</v>
      </c>
    </row>
    <row r="67" spans="1:2" ht="24" x14ac:dyDescent="0.55000000000000004">
      <c r="A67" s="6" t="s">
        <v>170</v>
      </c>
      <c r="B67" s="8" t="s">
        <v>6</v>
      </c>
    </row>
    <row r="68" spans="1:2" ht="24" x14ac:dyDescent="0.55000000000000004">
      <c r="A68" s="6" t="s">
        <v>171</v>
      </c>
      <c r="B68" s="8" t="s">
        <v>6</v>
      </c>
    </row>
    <row r="69" spans="1:2" ht="24" x14ac:dyDescent="0.55000000000000004">
      <c r="A69" s="6" t="s">
        <v>172</v>
      </c>
      <c r="B69" s="8" t="s">
        <v>6</v>
      </c>
    </row>
    <row r="70" spans="1:2" ht="24" x14ac:dyDescent="0.55000000000000004">
      <c r="A70" s="6" t="s">
        <v>173</v>
      </c>
      <c r="B70" s="8" t="s">
        <v>6</v>
      </c>
    </row>
    <row r="71" spans="1:2" ht="24" x14ac:dyDescent="0.55000000000000004">
      <c r="A71" s="6" t="s">
        <v>174</v>
      </c>
      <c r="B71" s="8" t="s">
        <v>6</v>
      </c>
    </row>
    <row r="72" spans="1:2" ht="24" x14ac:dyDescent="0.55000000000000004">
      <c r="A72" s="6" t="s">
        <v>175</v>
      </c>
      <c r="B72" s="8" t="s">
        <v>6</v>
      </c>
    </row>
    <row r="73" spans="1:2" ht="24" x14ac:dyDescent="0.55000000000000004">
      <c r="A73" s="6" t="s">
        <v>176</v>
      </c>
      <c r="B73" s="8" t="s">
        <v>6</v>
      </c>
    </row>
    <row r="74" spans="1:2" ht="24" x14ac:dyDescent="0.55000000000000004">
      <c r="A74" s="6" t="s">
        <v>177</v>
      </c>
      <c r="B74" s="8" t="s">
        <v>6</v>
      </c>
    </row>
    <row r="75" spans="1:2" ht="24" x14ac:dyDescent="0.55000000000000004">
      <c r="A75" s="6" t="s">
        <v>178</v>
      </c>
      <c r="B75" s="8" t="s">
        <v>6</v>
      </c>
    </row>
    <row r="76" spans="1:2" ht="24" x14ac:dyDescent="0.55000000000000004">
      <c r="A76" s="6" t="s">
        <v>179</v>
      </c>
      <c r="B76" s="8" t="s">
        <v>6</v>
      </c>
    </row>
    <row r="77" spans="1:2" ht="24" x14ac:dyDescent="0.55000000000000004">
      <c r="A77" s="6" t="s">
        <v>180</v>
      </c>
      <c r="B77" s="8" t="s">
        <v>6</v>
      </c>
    </row>
    <row r="78" spans="1:2" ht="24" x14ac:dyDescent="0.55000000000000004">
      <c r="A78" s="6" t="s">
        <v>181</v>
      </c>
      <c r="B78" s="8" t="s">
        <v>6</v>
      </c>
    </row>
    <row r="79" spans="1:2" ht="24" x14ac:dyDescent="0.55000000000000004">
      <c r="A79" s="6" t="s">
        <v>182</v>
      </c>
      <c r="B79" s="8" t="s">
        <v>6</v>
      </c>
    </row>
    <row r="80" spans="1:2" ht="24" x14ac:dyDescent="0.55000000000000004">
      <c r="A80" s="6" t="s">
        <v>183</v>
      </c>
      <c r="B80" s="8" t="s">
        <v>6</v>
      </c>
    </row>
    <row r="81" spans="1:2" ht="24" x14ac:dyDescent="0.55000000000000004">
      <c r="A81" s="6" t="s">
        <v>184</v>
      </c>
      <c r="B81" s="8" t="s">
        <v>6</v>
      </c>
    </row>
    <row r="82" spans="1:2" ht="24" x14ac:dyDescent="0.55000000000000004">
      <c r="A82" s="6" t="s">
        <v>185</v>
      </c>
      <c r="B82" s="8" t="s">
        <v>6</v>
      </c>
    </row>
    <row r="83" spans="1:2" ht="24" x14ac:dyDescent="0.55000000000000004">
      <c r="A83" s="6" t="s">
        <v>186</v>
      </c>
      <c r="B83" s="8" t="s">
        <v>6</v>
      </c>
    </row>
    <row r="84" spans="1:2" ht="24" x14ac:dyDescent="0.55000000000000004">
      <c r="A84" s="6" t="s">
        <v>187</v>
      </c>
      <c r="B84" s="8" t="s">
        <v>6</v>
      </c>
    </row>
    <row r="85" spans="1:2" ht="24" x14ac:dyDescent="0.55000000000000004">
      <c r="A85" s="6" t="s">
        <v>188</v>
      </c>
      <c r="B85" s="8" t="s">
        <v>6</v>
      </c>
    </row>
    <row r="86" spans="1:2" ht="24" x14ac:dyDescent="0.55000000000000004">
      <c r="A86" s="6" t="s">
        <v>189</v>
      </c>
      <c r="B86" s="8" t="s">
        <v>6</v>
      </c>
    </row>
    <row r="87" spans="1:2" ht="24" x14ac:dyDescent="0.55000000000000004">
      <c r="A87" s="6" t="s">
        <v>190</v>
      </c>
      <c r="B87" s="8" t="s">
        <v>6</v>
      </c>
    </row>
    <row r="88" spans="1:2" ht="24" x14ac:dyDescent="0.55000000000000004">
      <c r="A88" s="6" t="s">
        <v>191</v>
      </c>
      <c r="B88" s="8" t="s">
        <v>6</v>
      </c>
    </row>
    <row r="89" spans="1:2" ht="24" x14ac:dyDescent="0.55000000000000004">
      <c r="A89" s="6" t="s">
        <v>192</v>
      </c>
      <c r="B89" s="8" t="s">
        <v>6</v>
      </c>
    </row>
    <row r="90" spans="1:2" ht="24" x14ac:dyDescent="0.55000000000000004">
      <c r="A90" s="6" t="s">
        <v>193</v>
      </c>
      <c r="B90" s="8" t="s">
        <v>6</v>
      </c>
    </row>
    <row r="91" spans="1:2" ht="24" x14ac:dyDescent="0.55000000000000004">
      <c r="A91" s="7" t="s">
        <v>194</v>
      </c>
      <c r="B91" s="8" t="s">
        <v>6</v>
      </c>
    </row>
    <row r="92" spans="1:2" ht="24" x14ac:dyDescent="0.55000000000000004">
      <c r="A92" s="6" t="s">
        <v>195</v>
      </c>
      <c r="B92" s="8" t="s">
        <v>6</v>
      </c>
    </row>
    <row r="93" spans="1:2" ht="24" x14ac:dyDescent="0.55000000000000004">
      <c r="A93" s="6" t="s">
        <v>196</v>
      </c>
      <c r="B93" s="8" t="s">
        <v>6</v>
      </c>
    </row>
    <row r="94" spans="1:2" ht="24" x14ac:dyDescent="0.55000000000000004">
      <c r="A94" s="6" t="s">
        <v>197</v>
      </c>
      <c r="B94" s="8" t="s">
        <v>6</v>
      </c>
    </row>
    <row r="95" spans="1:2" ht="24" x14ac:dyDescent="0.55000000000000004">
      <c r="A95" s="7" t="s">
        <v>198</v>
      </c>
      <c r="B95" s="8" t="s">
        <v>6</v>
      </c>
    </row>
    <row r="96" spans="1:2" ht="24" x14ac:dyDescent="0.55000000000000004">
      <c r="A96" s="6" t="s">
        <v>199</v>
      </c>
      <c r="B96" s="8" t="s">
        <v>6</v>
      </c>
    </row>
    <row r="97" spans="1:2" ht="24" x14ac:dyDescent="0.55000000000000004">
      <c r="A97" s="6" t="s">
        <v>200</v>
      </c>
      <c r="B97" s="8" t="s">
        <v>6</v>
      </c>
    </row>
    <row r="98" spans="1:2" ht="24" x14ac:dyDescent="0.55000000000000004">
      <c r="A98" s="6" t="s">
        <v>201</v>
      </c>
      <c r="B98" s="8" t="s">
        <v>6</v>
      </c>
    </row>
    <row r="99" spans="1:2" ht="24" x14ac:dyDescent="0.55000000000000004">
      <c r="A99" s="6" t="s">
        <v>202</v>
      </c>
      <c r="B99" s="8" t="s">
        <v>6</v>
      </c>
    </row>
    <row r="100" spans="1:2" ht="24" x14ac:dyDescent="0.55000000000000004">
      <c r="A100" s="7" t="s">
        <v>203</v>
      </c>
      <c r="B100" s="8" t="s">
        <v>6</v>
      </c>
    </row>
    <row r="101" spans="1:2" ht="24" x14ac:dyDescent="0.55000000000000004">
      <c r="A101" s="6" t="s">
        <v>204</v>
      </c>
      <c r="B101" s="8" t="s">
        <v>6</v>
      </c>
    </row>
    <row r="102" spans="1:2" ht="24" x14ac:dyDescent="0.55000000000000004">
      <c r="A102" s="6" t="s">
        <v>205</v>
      </c>
      <c r="B102" s="8" t="s">
        <v>6</v>
      </c>
    </row>
    <row r="103" spans="1:2" ht="24" x14ac:dyDescent="0.55000000000000004">
      <c r="A103" s="6" t="s">
        <v>206</v>
      </c>
      <c r="B103" s="8" t="s">
        <v>6</v>
      </c>
    </row>
    <row r="104" spans="1:2" ht="24" x14ac:dyDescent="0.55000000000000004">
      <c r="A104" s="6" t="s">
        <v>207</v>
      </c>
      <c r="B104" s="8" t="s">
        <v>6</v>
      </c>
    </row>
    <row r="105" spans="1:2" ht="24" x14ac:dyDescent="0.55000000000000004">
      <c r="A105" s="6" t="s">
        <v>208</v>
      </c>
      <c r="B105" s="8" t="s">
        <v>6</v>
      </c>
    </row>
    <row r="106" spans="1:2" ht="24" x14ac:dyDescent="0.55000000000000004">
      <c r="A106" s="6" t="s">
        <v>209</v>
      </c>
      <c r="B106" s="8" t="s">
        <v>6</v>
      </c>
    </row>
    <row r="107" spans="1:2" ht="24" x14ac:dyDescent="0.55000000000000004">
      <c r="A107" s="6" t="s">
        <v>210</v>
      </c>
      <c r="B107" s="8" t="s">
        <v>6</v>
      </c>
    </row>
    <row r="108" spans="1:2" ht="24" x14ac:dyDescent="0.55000000000000004">
      <c r="A108" s="7" t="s">
        <v>211</v>
      </c>
      <c r="B108" s="8" t="s">
        <v>6</v>
      </c>
    </row>
    <row r="109" spans="1:2" ht="24" x14ac:dyDescent="0.55000000000000004">
      <c r="A109" s="7" t="s">
        <v>212</v>
      </c>
      <c r="B109" s="8" t="s">
        <v>6</v>
      </c>
    </row>
    <row r="110" spans="1:2" ht="24" x14ac:dyDescent="0.55000000000000004">
      <c r="A110" s="6" t="s">
        <v>213</v>
      </c>
      <c r="B110" s="8" t="s">
        <v>6</v>
      </c>
    </row>
    <row r="111" spans="1:2" ht="24" x14ac:dyDescent="0.55000000000000004">
      <c r="A111" s="6" t="s">
        <v>214</v>
      </c>
      <c r="B111" s="8" t="s">
        <v>6</v>
      </c>
    </row>
    <row r="112" spans="1:2" ht="24" x14ac:dyDescent="0.55000000000000004">
      <c r="A112" s="6" t="s">
        <v>215</v>
      </c>
      <c r="B112" s="8" t="s">
        <v>6</v>
      </c>
    </row>
    <row r="113" spans="1:2" ht="24" x14ac:dyDescent="0.55000000000000004">
      <c r="A113" s="6" t="s">
        <v>216</v>
      </c>
      <c r="B113" s="8" t="s">
        <v>6</v>
      </c>
    </row>
    <row r="114" spans="1:2" ht="24" x14ac:dyDescent="0.55000000000000004">
      <c r="A114" s="7" t="s">
        <v>217</v>
      </c>
      <c r="B114" s="8" t="s">
        <v>6</v>
      </c>
    </row>
    <row r="115" spans="1:2" ht="24" x14ac:dyDescent="0.55000000000000004">
      <c r="A115" s="6" t="s">
        <v>218</v>
      </c>
      <c r="B115" s="8" t="s">
        <v>6</v>
      </c>
    </row>
    <row r="116" spans="1:2" ht="24" x14ac:dyDescent="0.55000000000000004">
      <c r="A116" s="6" t="s">
        <v>219</v>
      </c>
      <c r="B116" s="8" t="s">
        <v>6</v>
      </c>
    </row>
    <row r="117" spans="1:2" ht="24" x14ac:dyDescent="0.55000000000000004">
      <c r="A117" s="6" t="s">
        <v>220</v>
      </c>
      <c r="B117" s="8" t="s">
        <v>6</v>
      </c>
    </row>
    <row r="118" spans="1:2" ht="24" x14ac:dyDescent="0.55000000000000004">
      <c r="A118" s="6" t="s">
        <v>221</v>
      </c>
      <c r="B118" s="8" t="s">
        <v>6</v>
      </c>
    </row>
    <row r="119" spans="1:2" ht="24" x14ac:dyDescent="0.55000000000000004">
      <c r="A119" s="6" t="s">
        <v>222</v>
      </c>
      <c r="B119" s="8" t="s">
        <v>6</v>
      </c>
    </row>
    <row r="120" spans="1:2" ht="24" x14ac:dyDescent="0.55000000000000004">
      <c r="A120" s="6" t="s">
        <v>223</v>
      </c>
      <c r="B120" s="8" t="s">
        <v>6</v>
      </c>
    </row>
    <row r="121" spans="1:2" ht="24" x14ac:dyDescent="0.55000000000000004">
      <c r="A121" s="6" t="s">
        <v>224</v>
      </c>
      <c r="B121" s="8" t="s">
        <v>6</v>
      </c>
    </row>
    <row r="122" spans="1:2" ht="24" x14ac:dyDescent="0.55000000000000004">
      <c r="A122" s="6" t="s">
        <v>225</v>
      </c>
      <c r="B122" s="8" t="s">
        <v>6</v>
      </c>
    </row>
    <row r="123" spans="1:2" ht="24" x14ac:dyDescent="0.55000000000000004">
      <c r="A123" s="7" t="s">
        <v>226</v>
      </c>
      <c r="B123" s="8" t="s">
        <v>6</v>
      </c>
    </row>
    <row r="124" spans="1:2" ht="24" x14ac:dyDescent="0.55000000000000004">
      <c r="A124" s="6" t="s">
        <v>227</v>
      </c>
      <c r="B124" s="8" t="s">
        <v>6</v>
      </c>
    </row>
    <row r="125" spans="1:2" ht="24" x14ac:dyDescent="0.55000000000000004">
      <c r="A125" s="6" t="s">
        <v>228</v>
      </c>
      <c r="B125" s="8" t="s">
        <v>6</v>
      </c>
    </row>
    <row r="126" spans="1:2" ht="24" x14ac:dyDescent="0.55000000000000004">
      <c r="A126" s="6" t="s">
        <v>229</v>
      </c>
      <c r="B126" s="8" t="s">
        <v>6</v>
      </c>
    </row>
    <row r="127" spans="1:2" ht="24" x14ac:dyDescent="0.55000000000000004">
      <c r="A127" s="6" t="s">
        <v>230</v>
      </c>
      <c r="B127" s="8" t="s">
        <v>6</v>
      </c>
    </row>
    <row r="128" spans="1:2" ht="24" x14ac:dyDescent="0.55000000000000004">
      <c r="A128" s="7" t="s">
        <v>231</v>
      </c>
      <c r="B128" s="8" t="s">
        <v>6</v>
      </c>
    </row>
    <row r="129" spans="1:2" ht="24" x14ac:dyDescent="0.55000000000000004">
      <c r="A129" s="6" t="s">
        <v>232</v>
      </c>
      <c r="B129" s="8" t="s">
        <v>6</v>
      </c>
    </row>
    <row r="130" spans="1:2" ht="24" x14ac:dyDescent="0.55000000000000004">
      <c r="A130" s="6" t="s">
        <v>233</v>
      </c>
      <c r="B130" s="8" t="s">
        <v>6</v>
      </c>
    </row>
    <row r="131" spans="1:2" ht="24" x14ac:dyDescent="0.55000000000000004">
      <c r="A131" s="6" t="s">
        <v>234</v>
      </c>
      <c r="B131" s="8" t="s">
        <v>6</v>
      </c>
    </row>
    <row r="132" spans="1:2" ht="24" x14ac:dyDescent="0.55000000000000004">
      <c r="A132" s="6" t="s">
        <v>235</v>
      </c>
      <c r="B132" s="8" t="s">
        <v>6</v>
      </c>
    </row>
    <row r="133" spans="1:2" ht="24" x14ac:dyDescent="0.55000000000000004">
      <c r="A133" s="7" t="s">
        <v>236</v>
      </c>
      <c r="B133" s="8" t="s">
        <v>6</v>
      </c>
    </row>
    <row r="134" spans="1:2" ht="24" x14ac:dyDescent="0.55000000000000004">
      <c r="A134" s="6" t="s">
        <v>237</v>
      </c>
      <c r="B134" s="8" t="s">
        <v>6</v>
      </c>
    </row>
    <row r="135" spans="1:2" ht="24" x14ac:dyDescent="0.55000000000000004">
      <c r="A135" s="6" t="s">
        <v>238</v>
      </c>
      <c r="B135" s="8" t="s">
        <v>6</v>
      </c>
    </row>
    <row r="136" spans="1:2" ht="24" x14ac:dyDescent="0.55000000000000004">
      <c r="A136" s="6" t="s">
        <v>239</v>
      </c>
      <c r="B136" s="8" t="s">
        <v>6</v>
      </c>
    </row>
    <row r="137" spans="1:2" ht="24" x14ac:dyDescent="0.55000000000000004">
      <c r="A137" s="6" t="s">
        <v>240</v>
      </c>
      <c r="B137" s="8" t="s">
        <v>6</v>
      </c>
    </row>
    <row r="138" spans="1:2" ht="24" x14ac:dyDescent="0.55000000000000004">
      <c r="A138" s="6" t="s">
        <v>241</v>
      </c>
      <c r="B138" s="8" t="s">
        <v>6</v>
      </c>
    </row>
    <row r="139" spans="1:2" ht="24" x14ac:dyDescent="0.55000000000000004">
      <c r="A139" s="6" t="s">
        <v>242</v>
      </c>
      <c r="B139" s="8" t="s">
        <v>6</v>
      </c>
    </row>
    <row r="140" spans="1:2" ht="24" x14ac:dyDescent="0.55000000000000004">
      <c r="A140" s="6" t="s">
        <v>243</v>
      </c>
      <c r="B140" s="8" t="s">
        <v>6</v>
      </c>
    </row>
    <row r="141" spans="1:2" ht="24" x14ac:dyDescent="0.55000000000000004">
      <c r="A141" s="6" t="s">
        <v>244</v>
      </c>
      <c r="B141" s="8" t="s">
        <v>6</v>
      </c>
    </row>
    <row r="142" spans="1:2" ht="24" x14ac:dyDescent="0.55000000000000004">
      <c r="A142" s="6" t="s">
        <v>245</v>
      </c>
      <c r="B142" s="8" t="s">
        <v>6</v>
      </c>
    </row>
    <row r="143" spans="1:2" ht="24" x14ac:dyDescent="0.55000000000000004">
      <c r="A143" s="6" t="s">
        <v>246</v>
      </c>
      <c r="B143" s="8" t="s">
        <v>6</v>
      </c>
    </row>
    <row r="144" spans="1:2" ht="24" x14ac:dyDescent="0.55000000000000004">
      <c r="A144" s="6" t="s">
        <v>247</v>
      </c>
      <c r="B144" s="8" t="s">
        <v>6</v>
      </c>
    </row>
    <row r="145" spans="1:2" ht="24" x14ac:dyDescent="0.55000000000000004">
      <c r="A145" s="6" t="s">
        <v>248</v>
      </c>
      <c r="B145" s="8" t="s">
        <v>6</v>
      </c>
    </row>
    <row r="146" spans="1:2" ht="24" x14ac:dyDescent="0.55000000000000004">
      <c r="A146" s="6" t="s">
        <v>249</v>
      </c>
      <c r="B146" s="8" t="s">
        <v>6</v>
      </c>
    </row>
    <row r="147" spans="1:2" ht="24" x14ac:dyDescent="0.55000000000000004">
      <c r="A147" s="6" t="s">
        <v>250</v>
      </c>
      <c r="B147" s="8" t="s">
        <v>6</v>
      </c>
    </row>
    <row r="148" spans="1:2" ht="24" x14ac:dyDescent="0.55000000000000004">
      <c r="A148" s="6" t="s">
        <v>251</v>
      </c>
      <c r="B148" s="8" t="s">
        <v>6</v>
      </c>
    </row>
    <row r="149" spans="1:2" ht="24" x14ac:dyDescent="0.55000000000000004">
      <c r="A149" s="7" t="s">
        <v>252</v>
      </c>
      <c r="B149" s="8" t="s">
        <v>6</v>
      </c>
    </row>
    <row r="150" spans="1:2" ht="24" x14ac:dyDescent="0.55000000000000004">
      <c r="A150" s="6" t="s">
        <v>253</v>
      </c>
      <c r="B150" s="8" t="s">
        <v>6</v>
      </c>
    </row>
    <row r="151" spans="1:2" ht="24" x14ac:dyDescent="0.55000000000000004">
      <c r="A151" s="6" t="s">
        <v>254</v>
      </c>
      <c r="B151" s="8" t="s">
        <v>6</v>
      </c>
    </row>
    <row r="152" spans="1:2" ht="24" x14ac:dyDescent="0.55000000000000004">
      <c r="A152" s="6" t="s">
        <v>255</v>
      </c>
      <c r="B152" s="8" t="s">
        <v>6</v>
      </c>
    </row>
    <row r="153" spans="1:2" ht="24" x14ac:dyDescent="0.55000000000000004">
      <c r="A153" s="6" t="s">
        <v>256</v>
      </c>
      <c r="B153" s="8" t="s">
        <v>6</v>
      </c>
    </row>
    <row r="154" spans="1:2" ht="24" x14ac:dyDescent="0.55000000000000004">
      <c r="A154" s="6" t="s">
        <v>257</v>
      </c>
      <c r="B154" s="8" t="s">
        <v>6</v>
      </c>
    </row>
    <row r="155" spans="1:2" ht="24" x14ac:dyDescent="0.55000000000000004">
      <c r="A155" s="6" t="s">
        <v>258</v>
      </c>
      <c r="B155" s="8" t="s">
        <v>6</v>
      </c>
    </row>
    <row r="156" spans="1:2" ht="24" x14ac:dyDescent="0.55000000000000004">
      <c r="A156" s="6" t="s">
        <v>259</v>
      </c>
      <c r="B156" s="8" t="s">
        <v>6</v>
      </c>
    </row>
    <row r="157" spans="1:2" ht="24" x14ac:dyDescent="0.55000000000000004">
      <c r="A157" s="6" t="s">
        <v>260</v>
      </c>
      <c r="B157" s="8" t="s">
        <v>6</v>
      </c>
    </row>
    <row r="158" spans="1:2" ht="24" x14ac:dyDescent="0.55000000000000004">
      <c r="A158" s="6" t="s">
        <v>261</v>
      </c>
      <c r="B158" s="8" t="s">
        <v>6</v>
      </c>
    </row>
    <row r="159" spans="1:2" ht="24" x14ac:dyDescent="0.55000000000000004">
      <c r="A159" s="6" t="s">
        <v>262</v>
      </c>
      <c r="B159" s="8" t="s">
        <v>6</v>
      </c>
    </row>
    <row r="160" spans="1:2" ht="24" x14ac:dyDescent="0.55000000000000004">
      <c r="A160" s="6" t="s">
        <v>263</v>
      </c>
      <c r="B160" s="8" t="s">
        <v>6</v>
      </c>
    </row>
    <row r="161" spans="1:2" ht="24" x14ac:dyDescent="0.55000000000000004">
      <c r="A161" s="7" t="s">
        <v>264</v>
      </c>
      <c r="B161" s="8" t="s">
        <v>6</v>
      </c>
    </row>
    <row r="162" spans="1:2" ht="24" x14ac:dyDescent="0.55000000000000004">
      <c r="A162" s="6" t="s">
        <v>265</v>
      </c>
      <c r="B162" s="8" t="s">
        <v>6</v>
      </c>
    </row>
    <row r="163" spans="1:2" ht="24" x14ac:dyDescent="0.55000000000000004">
      <c r="A163" s="6" t="s">
        <v>266</v>
      </c>
      <c r="B163" s="8" t="s">
        <v>6</v>
      </c>
    </row>
    <row r="164" spans="1:2" ht="24" x14ac:dyDescent="0.55000000000000004">
      <c r="A164" s="6" t="s">
        <v>267</v>
      </c>
      <c r="B164" s="8" t="s">
        <v>6</v>
      </c>
    </row>
    <row r="165" spans="1:2" ht="24" x14ac:dyDescent="0.55000000000000004">
      <c r="A165" s="7" t="s">
        <v>268</v>
      </c>
      <c r="B165" s="8" t="s">
        <v>6</v>
      </c>
    </row>
    <row r="166" spans="1:2" ht="24" x14ac:dyDescent="0.55000000000000004">
      <c r="A166" s="6" t="s">
        <v>269</v>
      </c>
      <c r="B166" s="8" t="s">
        <v>6</v>
      </c>
    </row>
    <row r="167" spans="1:2" ht="24" x14ac:dyDescent="0.55000000000000004">
      <c r="A167" s="6" t="s">
        <v>270</v>
      </c>
      <c r="B167" s="8" t="s">
        <v>6</v>
      </c>
    </row>
    <row r="168" spans="1:2" ht="24" x14ac:dyDescent="0.55000000000000004">
      <c r="A168" s="6" t="s">
        <v>271</v>
      </c>
      <c r="B168" s="8" t="s">
        <v>6</v>
      </c>
    </row>
    <row r="169" spans="1:2" ht="24" x14ac:dyDescent="0.55000000000000004">
      <c r="A169" s="6" t="s">
        <v>272</v>
      </c>
      <c r="B169" s="8" t="s">
        <v>6</v>
      </c>
    </row>
    <row r="170" spans="1:2" ht="24" x14ac:dyDescent="0.55000000000000004">
      <c r="A170" s="6" t="s">
        <v>273</v>
      </c>
      <c r="B170" s="8" t="s">
        <v>6</v>
      </c>
    </row>
    <row r="171" spans="1:2" ht="24" x14ac:dyDescent="0.55000000000000004">
      <c r="A171" s="6" t="s">
        <v>274</v>
      </c>
      <c r="B171" s="8" t="s">
        <v>6</v>
      </c>
    </row>
    <row r="172" spans="1:2" ht="24" x14ac:dyDescent="0.55000000000000004">
      <c r="A172" s="6" t="s">
        <v>275</v>
      </c>
      <c r="B172" s="8" t="s">
        <v>6</v>
      </c>
    </row>
    <row r="173" spans="1:2" ht="24" x14ac:dyDescent="0.55000000000000004">
      <c r="A173" s="6" t="s">
        <v>276</v>
      </c>
      <c r="B173" s="8" t="s">
        <v>6</v>
      </c>
    </row>
    <row r="174" spans="1:2" ht="24" x14ac:dyDescent="0.55000000000000004">
      <c r="A174" s="6" t="s">
        <v>277</v>
      </c>
      <c r="B174" s="8" t="s">
        <v>6</v>
      </c>
    </row>
    <row r="175" spans="1:2" ht="24" x14ac:dyDescent="0.55000000000000004">
      <c r="A175" s="7" t="s">
        <v>278</v>
      </c>
      <c r="B175" s="8" t="s">
        <v>6</v>
      </c>
    </row>
    <row r="176" spans="1:2" ht="24" x14ac:dyDescent="0.55000000000000004">
      <c r="A176" s="6" t="s">
        <v>279</v>
      </c>
      <c r="B176" s="8" t="s">
        <v>6</v>
      </c>
    </row>
    <row r="177" spans="1:2" ht="24" x14ac:dyDescent="0.55000000000000004">
      <c r="A177" s="6" t="s">
        <v>280</v>
      </c>
      <c r="B177" s="8" t="s">
        <v>6</v>
      </c>
    </row>
    <row r="178" spans="1:2" ht="24" x14ac:dyDescent="0.55000000000000004">
      <c r="A178" s="6" t="s">
        <v>281</v>
      </c>
      <c r="B178" s="8" t="s">
        <v>6</v>
      </c>
    </row>
    <row r="179" spans="1:2" ht="24" x14ac:dyDescent="0.55000000000000004">
      <c r="A179" s="6" t="s">
        <v>282</v>
      </c>
      <c r="B179" s="8" t="s">
        <v>6</v>
      </c>
    </row>
    <row r="180" spans="1:2" ht="24" x14ac:dyDescent="0.55000000000000004">
      <c r="A180" s="6" t="s">
        <v>283</v>
      </c>
      <c r="B180" s="8" t="s">
        <v>6</v>
      </c>
    </row>
    <row r="181" spans="1:2" ht="24" x14ac:dyDescent="0.55000000000000004">
      <c r="A181" s="6" t="s">
        <v>284</v>
      </c>
      <c r="B181" s="8" t="s">
        <v>6</v>
      </c>
    </row>
    <row r="182" spans="1:2" ht="24" x14ac:dyDescent="0.55000000000000004">
      <c r="A182" s="6" t="s">
        <v>285</v>
      </c>
      <c r="B182" s="8" t="s">
        <v>6</v>
      </c>
    </row>
    <row r="183" spans="1:2" ht="24" x14ac:dyDescent="0.55000000000000004">
      <c r="A183" s="6" t="s">
        <v>286</v>
      </c>
      <c r="B183" s="8" t="s">
        <v>6</v>
      </c>
    </row>
    <row r="184" spans="1:2" ht="24" x14ac:dyDescent="0.55000000000000004">
      <c r="A184" s="6" t="s">
        <v>287</v>
      </c>
      <c r="B184" s="8" t="s">
        <v>6</v>
      </c>
    </row>
    <row r="185" spans="1:2" ht="24" x14ac:dyDescent="0.55000000000000004">
      <c r="A185" s="6" t="s">
        <v>288</v>
      </c>
      <c r="B185" s="8" t="s">
        <v>6</v>
      </c>
    </row>
    <row r="186" spans="1:2" ht="24" x14ac:dyDescent="0.55000000000000004">
      <c r="A186" s="6" t="s">
        <v>289</v>
      </c>
      <c r="B186" s="8" t="s">
        <v>6</v>
      </c>
    </row>
    <row r="187" spans="1:2" ht="24" x14ac:dyDescent="0.55000000000000004">
      <c r="A187" s="6" t="s">
        <v>290</v>
      </c>
      <c r="B187" s="8" t="s">
        <v>6</v>
      </c>
    </row>
    <row r="188" spans="1:2" ht="24" x14ac:dyDescent="0.55000000000000004">
      <c r="A188" s="6" t="s">
        <v>291</v>
      </c>
      <c r="B188" s="8" t="s">
        <v>6</v>
      </c>
    </row>
    <row r="189" spans="1:2" ht="24" x14ac:dyDescent="0.55000000000000004">
      <c r="A189" s="6" t="s">
        <v>292</v>
      </c>
      <c r="B189" s="8" t="s">
        <v>6</v>
      </c>
    </row>
    <row r="190" spans="1:2" ht="24" x14ac:dyDescent="0.55000000000000004">
      <c r="A190" s="6" t="s">
        <v>293</v>
      </c>
      <c r="B190" s="8" t="s">
        <v>6</v>
      </c>
    </row>
    <row r="191" spans="1:2" ht="24" x14ac:dyDescent="0.55000000000000004">
      <c r="A191" s="6" t="s">
        <v>294</v>
      </c>
      <c r="B191" s="8" t="s">
        <v>6</v>
      </c>
    </row>
    <row r="192" spans="1:2" ht="24" x14ac:dyDescent="0.55000000000000004">
      <c r="A192" s="7" t="s">
        <v>295</v>
      </c>
      <c r="B192" s="8" t="s">
        <v>6</v>
      </c>
    </row>
    <row r="193" spans="1:2" ht="24" x14ac:dyDescent="0.55000000000000004">
      <c r="A193" s="6" t="s">
        <v>296</v>
      </c>
      <c r="B193" s="8" t="s">
        <v>6</v>
      </c>
    </row>
    <row r="194" spans="1:2" ht="24" x14ac:dyDescent="0.55000000000000004">
      <c r="A194" s="6" t="s">
        <v>297</v>
      </c>
      <c r="B194" s="8" t="s">
        <v>6</v>
      </c>
    </row>
    <row r="195" spans="1:2" ht="24" x14ac:dyDescent="0.55000000000000004">
      <c r="A195" s="6" t="s">
        <v>298</v>
      </c>
      <c r="B195" s="8" t="s">
        <v>6</v>
      </c>
    </row>
    <row r="196" spans="1:2" ht="24" x14ac:dyDescent="0.55000000000000004">
      <c r="A196" s="6" t="s">
        <v>299</v>
      </c>
      <c r="B196" s="8" t="s">
        <v>6</v>
      </c>
    </row>
    <row r="197" spans="1:2" ht="24" x14ac:dyDescent="0.55000000000000004">
      <c r="A197" s="6" t="s">
        <v>300</v>
      </c>
      <c r="B197" s="8" t="s">
        <v>6</v>
      </c>
    </row>
    <row r="198" spans="1:2" ht="24" x14ac:dyDescent="0.55000000000000004">
      <c r="A198" s="6" t="s">
        <v>301</v>
      </c>
      <c r="B198" s="8" t="s">
        <v>6</v>
      </c>
    </row>
    <row r="199" spans="1:2" ht="24" x14ac:dyDescent="0.55000000000000004">
      <c r="A199" s="6" t="s">
        <v>302</v>
      </c>
      <c r="B199" s="8" t="s">
        <v>6</v>
      </c>
    </row>
    <row r="200" spans="1:2" ht="24" x14ac:dyDescent="0.55000000000000004">
      <c r="A200" s="6" t="s">
        <v>303</v>
      </c>
      <c r="B200" s="8" t="s">
        <v>6</v>
      </c>
    </row>
    <row r="201" spans="1:2" ht="24" x14ac:dyDescent="0.55000000000000004">
      <c r="A201" s="7" t="s">
        <v>304</v>
      </c>
      <c r="B201" s="8" t="s">
        <v>6</v>
      </c>
    </row>
    <row r="202" spans="1:2" ht="24" x14ac:dyDescent="0.55000000000000004">
      <c r="A202" s="6" t="s">
        <v>305</v>
      </c>
      <c r="B202" s="8" t="s">
        <v>6</v>
      </c>
    </row>
    <row r="203" spans="1:2" ht="24" x14ac:dyDescent="0.55000000000000004">
      <c r="A203" s="7" t="s">
        <v>306</v>
      </c>
      <c r="B203" s="8" t="s">
        <v>6</v>
      </c>
    </row>
    <row r="204" spans="1:2" ht="24" x14ac:dyDescent="0.55000000000000004">
      <c r="A204" s="6" t="s">
        <v>307</v>
      </c>
      <c r="B204" s="8" t="s">
        <v>6</v>
      </c>
    </row>
    <row r="205" spans="1:2" ht="24" x14ac:dyDescent="0.55000000000000004">
      <c r="A205" s="6" t="s">
        <v>308</v>
      </c>
      <c r="B205" s="8" t="s">
        <v>6</v>
      </c>
    </row>
    <row r="206" spans="1:2" ht="24" x14ac:dyDescent="0.55000000000000004">
      <c r="A206" s="6" t="s">
        <v>309</v>
      </c>
      <c r="B206" s="8" t="s">
        <v>6</v>
      </c>
    </row>
    <row r="207" spans="1:2" ht="24" x14ac:dyDescent="0.55000000000000004">
      <c r="A207" s="6" t="s">
        <v>310</v>
      </c>
      <c r="B207" s="8" t="s">
        <v>6</v>
      </c>
    </row>
    <row r="208" spans="1:2" ht="24" x14ac:dyDescent="0.55000000000000004">
      <c r="A208" s="6" t="s">
        <v>311</v>
      </c>
      <c r="B208" s="8" t="s">
        <v>6</v>
      </c>
    </row>
    <row r="209" spans="1:2" ht="24" x14ac:dyDescent="0.55000000000000004">
      <c r="A209" s="6" t="s">
        <v>312</v>
      </c>
      <c r="B209" s="8" t="s">
        <v>6</v>
      </c>
    </row>
    <row r="210" spans="1:2" ht="24" x14ac:dyDescent="0.55000000000000004">
      <c r="A210" s="7" t="s">
        <v>313</v>
      </c>
      <c r="B210" s="8" t="s">
        <v>6</v>
      </c>
    </row>
    <row r="211" spans="1:2" ht="24" x14ac:dyDescent="0.55000000000000004">
      <c r="A211" s="6" t="s">
        <v>314</v>
      </c>
      <c r="B211" s="8" t="s">
        <v>6</v>
      </c>
    </row>
    <row r="212" spans="1:2" ht="24" x14ac:dyDescent="0.55000000000000004">
      <c r="A212" s="6" t="s">
        <v>315</v>
      </c>
      <c r="B212" s="8" t="s">
        <v>6</v>
      </c>
    </row>
    <row r="213" spans="1:2" ht="24" x14ac:dyDescent="0.55000000000000004">
      <c r="A213" s="6" t="s">
        <v>316</v>
      </c>
      <c r="B213" s="8" t="s">
        <v>6</v>
      </c>
    </row>
    <row r="214" spans="1:2" ht="24" x14ac:dyDescent="0.55000000000000004">
      <c r="A214" s="6" t="s">
        <v>317</v>
      </c>
      <c r="B214" s="8" t="s">
        <v>6</v>
      </c>
    </row>
    <row r="215" spans="1:2" ht="24" x14ac:dyDescent="0.55000000000000004">
      <c r="A215" s="6" t="s">
        <v>318</v>
      </c>
      <c r="B215" s="8" t="s">
        <v>6</v>
      </c>
    </row>
    <row r="216" spans="1:2" ht="24" x14ac:dyDescent="0.55000000000000004">
      <c r="A216" s="6" t="s">
        <v>319</v>
      </c>
      <c r="B216" s="8" t="s">
        <v>6</v>
      </c>
    </row>
    <row r="217" spans="1:2" ht="24" x14ac:dyDescent="0.55000000000000004">
      <c r="A217" s="6" t="s">
        <v>320</v>
      </c>
      <c r="B217" s="8" t="s">
        <v>6</v>
      </c>
    </row>
    <row r="218" spans="1:2" ht="24" x14ac:dyDescent="0.55000000000000004">
      <c r="A218" s="6" t="s">
        <v>321</v>
      </c>
      <c r="B218" s="8" t="s">
        <v>6</v>
      </c>
    </row>
    <row r="219" spans="1:2" ht="24" x14ac:dyDescent="0.55000000000000004">
      <c r="A219" s="6" t="s">
        <v>322</v>
      </c>
      <c r="B219" s="8" t="s">
        <v>6</v>
      </c>
    </row>
    <row r="220" spans="1:2" ht="24" x14ac:dyDescent="0.55000000000000004">
      <c r="A220" s="6" t="s">
        <v>323</v>
      </c>
      <c r="B220" s="8" t="s">
        <v>6</v>
      </c>
    </row>
    <row r="221" spans="1:2" ht="24" x14ac:dyDescent="0.55000000000000004">
      <c r="A221" s="6" t="s">
        <v>324</v>
      </c>
      <c r="B221" s="8" t="s">
        <v>6</v>
      </c>
    </row>
    <row r="222" spans="1:2" ht="24" x14ac:dyDescent="0.55000000000000004">
      <c r="A222" s="6" t="s">
        <v>325</v>
      </c>
      <c r="B222" s="8" t="s">
        <v>6</v>
      </c>
    </row>
    <row r="223" spans="1:2" ht="24" x14ac:dyDescent="0.55000000000000004">
      <c r="A223" s="6" t="s">
        <v>326</v>
      </c>
      <c r="B223" s="8" t="s">
        <v>6</v>
      </c>
    </row>
    <row r="224" spans="1:2" ht="24" x14ac:dyDescent="0.55000000000000004">
      <c r="A224" s="6" t="s">
        <v>327</v>
      </c>
      <c r="B224" s="8" t="s">
        <v>6</v>
      </c>
    </row>
    <row r="225" spans="1:2" ht="24" x14ac:dyDescent="0.55000000000000004">
      <c r="A225" s="6" t="s">
        <v>328</v>
      </c>
      <c r="B225" s="8" t="s">
        <v>6</v>
      </c>
    </row>
    <row r="226" spans="1:2" ht="24" x14ac:dyDescent="0.55000000000000004">
      <c r="A226" s="6" t="s">
        <v>329</v>
      </c>
      <c r="B226" s="8" t="s">
        <v>6</v>
      </c>
    </row>
    <row r="227" spans="1:2" ht="24" x14ac:dyDescent="0.55000000000000004">
      <c r="A227" s="6" t="s">
        <v>330</v>
      </c>
      <c r="B227" s="8" t="s">
        <v>6</v>
      </c>
    </row>
    <row r="228" spans="1:2" ht="24" x14ac:dyDescent="0.55000000000000004">
      <c r="A228" s="6" t="s">
        <v>331</v>
      </c>
      <c r="B228" s="8" t="s">
        <v>6</v>
      </c>
    </row>
    <row r="229" spans="1:2" ht="24" x14ac:dyDescent="0.55000000000000004">
      <c r="A229" s="6" t="s">
        <v>332</v>
      </c>
      <c r="B229" s="8" t="s">
        <v>6</v>
      </c>
    </row>
    <row r="230" spans="1:2" ht="24" x14ac:dyDescent="0.55000000000000004">
      <c r="A230" s="6" t="s">
        <v>333</v>
      </c>
      <c r="B230" s="8" t="s">
        <v>6</v>
      </c>
    </row>
    <row r="231" spans="1:2" ht="24" x14ac:dyDescent="0.55000000000000004">
      <c r="A231" s="6" t="s">
        <v>334</v>
      </c>
      <c r="B231" s="8" t="s">
        <v>6</v>
      </c>
    </row>
    <row r="232" spans="1:2" ht="24" x14ac:dyDescent="0.55000000000000004">
      <c r="A232" s="6" t="s">
        <v>335</v>
      </c>
      <c r="B232" s="8" t="s">
        <v>6</v>
      </c>
    </row>
    <row r="233" spans="1:2" ht="24" x14ac:dyDescent="0.55000000000000004">
      <c r="A233" s="6" t="s">
        <v>336</v>
      </c>
      <c r="B233" s="8" t="s">
        <v>6</v>
      </c>
    </row>
    <row r="234" spans="1:2" ht="24" x14ac:dyDescent="0.55000000000000004">
      <c r="A234" s="6" t="s">
        <v>337</v>
      </c>
      <c r="B234" s="8" t="s">
        <v>6</v>
      </c>
    </row>
    <row r="235" spans="1:2" ht="24" x14ac:dyDescent="0.55000000000000004">
      <c r="A235" s="7" t="s">
        <v>338</v>
      </c>
      <c r="B235" s="8" t="s">
        <v>6</v>
      </c>
    </row>
    <row r="236" spans="1:2" ht="24" x14ac:dyDescent="0.55000000000000004">
      <c r="A236" s="6" t="s">
        <v>339</v>
      </c>
      <c r="B236" s="8" t="s">
        <v>6</v>
      </c>
    </row>
    <row r="237" spans="1:2" ht="24" x14ac:dyDescent="0.55000000000000004">
      <c r="A237" s="6" t="s">
        <v>340</v>
      </c>
      <c r="B237" s="8" t="s">
        <v>6</v>
      </c>
    </row>
    <row r="238" spans="1:2" ht="24" x14ac:dyDescent="0.55000000000000004">
      <c r="A238" s="6" t="s">
        <v>341</v>
      </c>
      <c r="B238" s="8" t="s">
        <v>6</v>
      </c>
    </row>
    <row r="239" spans="1:2" ht="24" x14ac:dyDescent="0.55000000000000004">
      <c r="A239" s="6" t="s">
        <v>342</v>
      </c>
      <c r="B239" s="8" t="s">
        <v>6</v>
      </c>
    </row>
    <row r="240" spans="1:2" ht="24" x14ac:dyDescent="0.55000000000000004">
      <c r="A240" s="6" t="s">
        <v>343</v>
      </c>
      <c r="B240" s="8" t="s">
        <v>6</v>
      </c>
    </row>
    <row r="241" spans="1:2" ht="24" x14ac:dyDescent="0.55000000000000004">
      <c r="A241" s="6" t="s">
        <v>344</v>
      </c>
      <c r="B241" s="8" t="s">
        <v>6</v>
      </c>
    </row>
    <row r="242" spans="1:2" ht="24" x14ac:dyDescent="0.55000000000000004">
      <c r="A242" s="6" t="s">
        <v>345</v>
      </c>
      <c r="B242" s="8" t="s">
        <v>6</v>
      </c>
    </row>
    <row r="243" spans="1:2" ht="24" x14ac:dyDescent="0.55000000000000004">
      <c r="A243" s="6" t="s">
        <v>346</v>
      </c>
      <c r="B243" s="8" t="s">
        <v>6</v>
      </c>
    </row>
    <row r="244" spans="1:2" ht="24" x14ac:dyDescent="0.55000000000000004">
      <c r="A244" s="6" t="s">
        <v>347</v>
      </c>
      <c r="B244" s="8" t="s">
        <v>6</v>
      </c>
    </row>
    <row r="245" spans="1:2" ht="24" x14ac:dyDescent="0.55000000000000004">
      <c r="A245" s="6" t="s">
        <v>348</v>
      </c>
      <c r="B245" s="8" t="s">
        <v>6</v>
      </c>
    </row>
    <row r="246" spans="1:2" ht="24" x14ac:dyDescent="0.55000000000000004">
      <c r="A246" s="6" t="s">
        <v>349</v>
      </c>
      <c r="B246" s="8" t="s">
        <v>6</v>
      </c>
    </row>
    <row r="247" spans="1:2" ht="24" x14ac:dyDescent="0.55000000000000004">
      <c r="A247" s="6" t="s">
        <v>350</v>
      </c>
      <c r="B247" s="8" t="s">
        <v>6</v>
      </c>
    </row>
    <row r="248" spans="1:2" ht="24" x14ac:dyDescent="0.55000000000000004">
      <c r="A248" s="6" t="s">
        <v>351</v>
      </c>
      <c r="B248" s="8" t="s">
        <v>6</v>
      </c>
    </row>
    <row r="249" spans="1:2" ht="24" x14ac:dyDescent="0.55000000000000004">
      <c r="A249" s="6" t="s">
        <v>352</v>
      </c>
      <c r="B249" s="8" t="s">
        <v>6</v>
      </c>
    </row>
    <row r="250" spans="1:2" ht="24" x14ac:dyDescent="0.55000000000000004">
      <c r="A250" s="7" t="s">
        <v>353</v>
      </c>
      <c r="B250" s="8" t="s">
        <v>6</v>
      </c>
    </row>
    <row r="251" spans="1:2" ht="24" x14ac:dyDescent="0.55000000000000004">
      <c r="A251" s="6" t="s">
        <v>354</v>
      </c>
      <c r="B251" s="8" t="s">
        <v>6</v>
      </c>
    </row>
    <row r="252" spans="1:2" ht="24" x14ac:dyDescent="0.55000000000000004">
      <c r="A252" s="6" t="s">
        <v>355</v>
      </c>
      <c r="B252" s="8" t="s">
        <v>6</v>
      </c>
    </row>
    <row r="253" spans="1:2" ht="24" x14ac:dyDescent="0.55000000000000004">
      <c r="A253" s="6" t="s">
        <v>356</v>
      </c>
      <c r="B253" s="8" t="s">
        <v>6</v>
      </c>
    </row>
    <row r="254" spans="1:2" ht="24" x14ac:dyDescent="0.55000000000000004">
      <c r="A254" s="6" t="s">
        <v>357</v>
      </c>
      <c r="B254" s="8" t="s">
        <v>6</v>
      </c>
    </row>
    <row r="255" spans="1:2" ht="24" x14ac:dyDescent="0.55000000000000004">
      <c r="A255" s="6" t="s">
        <v>358</v>
      </c>
      <c r="B255" s="8" t="s">
        <v>6</v>
      </c>
    </row>
    <row r="256" spans="1:2" ht="24" x14ac:dyDescent="0.55000000000000004">
      <c r="A256" s="6" t="s">
        <v>359</v>
      </c>
      <c r="B256" s="8" t="s">
        <v>6</v>
      </c>
    </row>
    <row r="257" spans="1:2" ht="24" x14ac:dyDescent="0.55000000000000004">
      <c r="A257" s="7" t="s">
        <v>360</v>
      </c>
      <c r="B257" s="8" t="s">
        <v>6</v>
      </c>
    </row>
    <row r="258" spans="1:2" ht="24" x14ac:dyDescent="0.55000000000000004">
      <c r="A258" s="6" t="s">
        <v>361</v>
      </c>
      <c r="B258" s="8" t="s">
        <v>6</v>
      </c>
    </row>
    <row r="259" spans="1:2" ht="24" x14ac:dyDescent="0.55000000000000004">
      <c r="A259" s="6" t="s">
        <v>362</v>
      </c>
      <c r="B259" s="8" t="s">
        <v>6</v>
      </c>
    </row>
    <row r="260" spans="1:2" ht="24" x14ac:dyDescent="0.55000000000000004">
      <c r="A260" s="6" t="s">
        <v>363</v>
      </c>
      <c r="B260" s="8" t="s">
        <v>6</v>
      </c>
    </row>
    <row r="261" spans="1:2" ht="24" x14ac:dyDescent="0.55000000000000004">
      <c r="A261" s="6" t="s">
        <v>364</v>
      </c>
      <c r="B261" s="8" t="s">
        <v>6</v>
      </c>
    </row>
    <row r="262" spans="1:2" ht="24" x14ac:dyDescent="0.55000000000000004">
      <c r="A262" s="6" t="s">
        <v>365</v>
      </c>
      <c r="B262" s="8" t="s">
        <v>6</v>
      </c>
    </row>
    <row r="263" spans="1:2" ht="24" x14ac:dyDescent="0.55000000000000004">
      <c r="A263" s="6" t="s">
        <v>366</v>
      </c>
      <c r="B263" s="8" t="s">
        <v>6</v>
      </c>
    </row>
    <row r="264" spans="1:2" ht="24" x14ac:dyDescent="0.55000000000000004">
      <c r="A264" s="6" t="s">
        <v>367</v>
      </c>
      <c r="B264" s="8" t="s">
        <v>6</v>
      </c>
    </row>
    <row r="265" spans="1:2" ht="24" x14ac:dyDescent="0.55000000000000004">
      <c r="A265" s="7" t="s">
        <v>368</v>
      </c>
      <c r="B265" s="8" t="s">
        <v>6</v>
      </c>
    </row>
    <row r="266" spans="1:2" ht="24" x14ac:dyDescent="0.55000000000000004">
      <c r="A266" s="6" t="s">
        <v>369</v>
      </c>
      <c r="B266" s="8" t="s">
        <v>6</v>
      </c>
    </row>
    <row r="267" spans="1:2" ht="24" x14ac:dyDescent="0.55000000000000004">
      <c r="A267" s="6" t="s">
        <v>370</v>
      </c>
      <c r="B267" s="8" t="s">
        <v>6</v>
      </c>
    </row>
    <row r="268" spans="1:2" ht="24" x14ac:dyDescent="0.55000000000000004">
      <c r="A268" s="6" t="s">
        <v>371</v>
      </c>
      <c r="B268" s="8" t="s">
        <v>6</v>
      </c>
    </row>
    <row r="269" spans="1:2" ht="24" x14ac:dyDescent="0.55000000000000004">
      <c r="A269" s="6" t="s">
        <v>372</v>
      </c>
      <c r="B269" s="8" t="s">
        <v>6</v>
      </c>
    </row>
    <row r="270" spans="1:2" ht="24" x14ac:dyDescent="0.55000000000000004">
      <c r="A270" s="6" t="s">
        <v>373</v>
      </c>
      <c r="B270" s="8" t="s">
        <v>6</v>
      </c>
    </row>
    <row r="271" spans="1:2" ht="24" x14ac:dyDescent="0.55000000000000004">
      <c r="A271" s="6" t="s">
        <v>374</v>
      </c>
      <c r="B271" s="8" t="s">
        <v>6</v>
      </c>
    </row>
    <row r="272" spans="1:2" ht="24" x14ac:dyDescent="0.55000000000000004">
      <c r="A272" s="6" t="s">
        <v>375</v>
      </c>
      <c r="B272" s="8" t="s">
        <v>6</v>
      </c>
    </row>
    <row r="273" spans="1:2" ht="24" x14ac:dyDescent="0.55000000000000004">
      <c r="A273" s="6" t="s">
        <v>376</v>
      </c>
      <c r="B273" s="8" t="s">
        <v>6</v>
      </c>
    </row>
    <row r="274" spans="1:2" ht="24" x14ac:dyDescent="0.55000000000000004">
      <c r="A274" s="6" t="s">
        <v>377</v>
      </c>
      <c r="B274" s="8" t="s">
        <v>6</v>
      </c>
    </row>
    <row r="275" spans="1:2" ht="24" x14ac:dyDescent="0.55000000000000004">
      <c r="A275" s="6" t="s">
        <v>378</v>
      </c>
      <c r="B275" s="8" t="s">
        <v>6</v>
      </c>
    </row>
    <row r="276" spans="1:2" ht="24" x14ac:dyDescent="0.55000000000000004">
      <c r="A276" s="6" t="s">
        <v>379</v>
      </c>
      <c r="B276" s="8" t="s">
        <v>6</v>
      </c>
    </row>
    <row r="277" spans="1:2" ht="24" x14ac:dyDescent="0.55000000000000004">
      <c r="A277" s="6" t="s">
        <v>380</v>
      </c>
      <c r="B277" s="8" t="s">
        <v>6</v>
      </c>
    </row>
    <row r="278" spans="1:2" ht="24" x14ac:dyDescent="0.55000000000000004">
      <c r="A278" s="6" t="s">
        <v>381</v>
      </c>
      <c r="B278" s="8" t="s">
        <v>6</v>
      </c>
    </row>
    <row r="279" spans="1:2" ht="24" x14ac:dyDescent="0.55000000000000004">
      <c r="A279" s="6" t="s">
        <v>382</v>
      </c>
      <c r="B279" s="8" t="s">
        <v>6</v>
      </c>
    </row>
    <row r="280" spans="1:2" ht="24" x14ac:dyDescent="0.55000000000000004">
      <c r="A280" s="6" t="s">
        <v>383</v>
      </c>
      <c r="B280" s="8" t="s">
        <v>6</v>
      </c>
    </row>
    <row r="281" spans="1:2" ht="24" x14ac:dyDescent="0.55000000000000004">
      <c r="A281" s="7" t="s">
        <v>384</v>
      </c>
      <c r="B281" s="8" t="s">
        <v>6</v>
      </c>
    </row>
    <row r="282" spans="1:2" ht="24" x14ac:dyDescent="0.55000000000000004">
      <c r="A282" s="6" t="s">
        <v>385</v>
      </c>
      <c r="B282" s="8" t="s">
        <v>6</v>
      </c>
    </row>
    <row r="283" spans="1:2" ht="24" x14ac:dyDescent="0.55000000000000004">
      <c r="A283" s="6" t="s">
        <v>386</v>
      </c>
      <c r="B283" s="8" t="s">
        <v>6</v>
      </c>
    </row>
    <row r="284" spans="1:2" ht="24" x14ac:dyDescent="0.55000000000000004">
      <c r="A284" s="7" t="s">
        <v>387</v>
      </c>
      <c r="B284" s="8" t="s">
        <v>6</v>
      </c>
    </row>
    <row r="285" spans="1:2" ht="24" x14ac:dyDescent="0.55000000000000004">
      <c r="A285" s="6">
        <v>6509028</v>
      </c>
      <c r="B285" s="8" t="s">
        <v>6</v>
      </c>
    </row>
    <row r="286" spans="1:2" ht="24" x14ac:dyDescent="0.55000000000000004">
      <c r="A286" s="6">
        <v>6509266</v>
      </c>
      <c r="B286" s="8" t="s">
        <v>6</v>
      </c>
    </row>
    <row r="287" spans="1:2" ht="24" x14ac:dyDescent="0.55000000000000004">
      <c r="A287" s="6">
        <v>6509017</v>
      </c>
      <c r="B287" s="8" t="s">
        <v>6</v>
      </c>
    </row>
    <row r="288" spans="1:2" ht="24" x14ac:dyDescent="0.55000000000000004">
      <c r="A288" s="6">
        <v>6509093</v>
      </c>
      <c r="B288" s="8" t="s">
        <v>6</v>
      </c>
    </row>
    <row r="289" spans="1:2" ht="24" x14ac:dyDescent="0.55000000000000004">
      <c r="A289" s="6">
        <v>6509230</v>
      </c>
      <c r="B289" s="8" t="s">
        <v>6</v>
      </c>
    </row>
    <row r="290" spans="1:2" ht="24" x14ac:dyDescent="0.55000000000000004">
      <c r="A290" s="6">
        <v>6509304</v>
      </c>
      <c r="B290" s="8" t="s">
        <v>6</v>
      </c>
    </row>
    <row r="291" spans="1:2" ht="24" x14ac:dyDescent="0.55000000000000004">
      <c r="A291" s="6">
        <v>6509181</v>
      </c>
      <c r="B291" s="8" t="s">
        <v>6</v>
      </c>
    </row>
    <row r="292" spans="1:2" ht="24" x14ac:dyDescent="0.55000000000000004">
      <c r="A292" s="6">
        <v>6509163</v>
      </c>
      <c r="B292" s="8" t="s">
        <v>6</v>
      </c>
    </row>
    <row r="293" spans="1:2" ht="24" x14ac:dyDescent="0.55000000000000004">
      <c r="A293" s="6">
        <v>6509126</v>
      </c>
      <c r="B293" s="8" t="s">
        <v>6</v>
      </c>
    </row>
    <row r="294" spans="1:2" ht="24" x14ac:dyDescent="0.55000000000000004">
      <c r="A294" s="6">
        <v>6509044</v>
      </c>
      <c r="B294" s="8" t="s">
        <v>6</v>
      </c>
    </row>
    <row r="295" spans="1:2" ht="24" x14ac:dyDescent="0.55000000000000004">
      <c r="A295" s="6">
        <v>6509102</v>
      </c>
      <c r="B295" s="8" t="s">
        <v>6</v>
      </c>
    </row>
    <row r="296" spans="1:2" ht="24" x14ac:dyDescent="0.55000000000000004">
      <c r="A296" s="6">
        <v>6509299</v>
      </c>
      <c r="B296" s="8" t="s">
        <v>6</v>
      </c>
    </row>
    <row r="297" spans="1:2" ht="24" x14ac:dyDescent="0.55000000000000004">
      <c r="A297" s="7">
        <v>6509269</v>
      </c>
      <c r="B297" s="8" t="s">
        <v>6</v>
      </c>
    </row>
    <row r="298" spans="1:2" ht="24" x14ac:dyDescent="0.55000000000000004">
      <c r="A298" s="6">
        <v>6509128</v>
      </c>
      <c r="B298" s="8" t="s">
        <v>6</v>
      </c>
    </row>
  </sheetData>
  <conditionalFormatting sqref="A39:A40">
    <cfRule type="duplicateValues" dxfId="14" priority="12"/>
  </conditionalFormatting>
  <conditionalFormatting sqref="A21">
    <cfRule type="duplicateValues" dxfId="13" priority="11"/>
  </conditionalFormatting>
  <conditionalFormatting sqref="A32">
    <cfRule type="duplicateValues" dxfId="12" priority="10"/>
  </conditionalFormatting>
  <conditionalFormatting sqref="A33">
    <cfRule type="duplicateValues" dxfId="11" priority="9"/>
  </conditionalFormatting>
  <conditionalFormatting sqref="A34">
    <cfRule type="duplicateValues" dxfId="10" priority="8"/>
  </conditionalFormatting>
  <conditionalFormatting sqref="A35">
    <cfRule type="duplicateValues" dxfId="9" priority="7"/>
  </conditionalFormatting>
  <conditionalFormatting sqref="A36">
    <cfRule type="duplicateValues" dxfId="8" priority="6"/>
  </conditionalFormatting>
  <conditionalFormatting sqref="A37">
    <cfRule type="duplicateValues" dxfId="7" priority="5"/>
  </conditionalFormatting>
  <conditionalFormatting sqref="A38">
    <cfRule type="duplicateValues" dxfId="6" priority="4"/>
  </conditionalFormatting>
  <conditionalFormatting sqref="A31">
    <cfRule type="duplicateValues" dxfId="5" priority="3"/>
  </conditionalFormatting>
  <conditionalFormatting sqref="A22">
    <cfRule type="duplicateValues" dxfId="4" priority="2"/>
  </conditionalFormatting>
  <conditionalFormatting sqref="A28">
    <cfRule type="duplicateValues" dxfId="3" priority="1"/>
  </conditionalFormatting>
  <conditionalFormatting sqref="A39:A284 A23:A27 A2:A20 A29:A30">
    <cfRule type="duplicateValues" dxfId="2" priority="13"/>
  </conditionalFormatting>
  <conditionalFormatting sqref="A285:A298">
    <cfRule type="duplicateValues" dxfId="1" priority="14"/>
  </conditionalFormatting>
  <conditionalFormatting sqref="A285:A298">
    <cfRule type="duplicateValues" dxfId="0" priority="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2022-08-23T06:13:46Z</dcterms:modified>
</cp:coreProperties>
</file>