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<sst xmlns="http://schemas.openxmlformats.org/spreadsheetml/2006/main" count="138" uniqueCount="105">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</sst>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2" sqref="B2:B31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19.8" x14ac:dyDescent="0.3">
      <c r="A2" s="6">
        <v>6180057</v>
      </c>
      <c r="B2" s="2" t="s">
        <v>6</v>
      </c>
    </row>
    <row r="3" spans="1:2" ht="19.8" x14ac:dyDescent="0.3">
      <c r="A3" s="6">
        <v>6180160</v>
      </c>
      <c r="B3" s="2" t="s">
        <v>6</v>
      </c>
    </row>
    <row r="4" spans="1:2" ht="19.8" x14ac:dyDescent="0.3">
      <c r="A4" s="6">
        <v>6180228</v>
      </c>
      <c r="B4" s="2" t="s">
        <v>6</v>
      </c>
    </row>
    <row r="5" spans="1:2" ht="19.8" x14ac:dyDescent="0.3">
      <c r="A5" s="6">
        <v>6180937</v>
      </c>
      <c r="B5" s="2" t="s">
        <v>6</v>
      </c>
    </row>
    <row r="6" spans="1:2" ht="19.8" x14ac:dyDescent="0.3">
      <c r="A6" s="6">
        <v>6180975</v>
      </c>
      <c r="B6" s="2" t="s">
        <v>6</v>
      </c>
    </row>
    <row r="7" spans="1:2" ht="19.8" x14ac:dyDescent="0.3">
      <c r="A7" s="6">
        <v>6180999</v>
      </c>
      <c r="B7" s="2" t="s">
        <v>6</v>
      </c>
    </row>
    <row r="8" spans="1:2" ht="19.8" x14ac:dyDescent="0.3">
      <c r="A8" s="6">
        <v>6181022</v>
      </c>
      <c r="B8" s="2" t="s">
        <v>6</v>
      </c>
    </row>
    <row r="9" spans="1:2" ht="19.8" x14ac:dyDescent="0.3">
      <c r="A9" s="6">
        <v>6181157</v>
      </c>
      <c r="B9" s="2" t="s">
        <v>6</v>
      </c>
    </row>
    <row r="10" spans="1:2" ht="19.8" x14ac:dyDescent="0.3">
      <c r="A10" s="6">
        <v>6181161</v>
      </c>
      <c r="B10" s="2" t="s">
        <v>6</v>
      </c>
    </row>
    <row r="11" spans="1:2" ht="19.8" x14ac:dyDescent="0.3">
      <c r="A11" s="6">
        <v>6181317</v>
      </c>
      <c r="B11" s="2" t="s">
        <v>6</v>
      </c>
    </row>
    <row r="12" spans="1:2" ht="19.8" x14ac:dyDescent="0.3">
      <c r="A12" s="6">
        <v>6181378</v>
      </c>
      <c r="B12" s="2" t="s">
        <v>6</v>
      </c>
    </row>
    <row r="13" spans="1:2" ht="19.8" x14ac:dyDescent="0.3">
      <c r="A13" s="6">
        <v>6181400</v>
      </c>
      <c r="B13" s="2" t="s">
        <v>6</v>
      </c>
    </row>
    <row r="14" spans="1:2" ht="19.8" x14ac:dyDescent="0.3">
      <c r="A14" s="6">
        <v>6280796</v>
      </c>
      <c r="B14" s="2" t="s">
        <v>6</v>
      </c>
    </row>
    <row r="15" spans="1:2" ht="19.8" x14ac:dyDescent="0.3">
      <c r="A15" s="6">
        <v>6280815</v>
      </c>
      <c r="B15" s="2" t="s">
        <v>6</v>
      </c>
    </row>
    <row r="16" spans="1:2" ht="19.8" x14ac:dyDescent="0.3">
      <c r="A16" s="6">
        <v>6281313</v>
      </c>
      <c r="B16" s="2" t="s">
        <v>6</v>
      </c>
    </row>
    <row r="17" spans="1:2" ht="19.8" x14ac:dyDescent="0.3">
      <c r="A17" s="6">
        <v>6281320</v>
      </c>
      <c r="B17" s="2" t="s">
        <v>6</v>
      </c>
    </row>
    <row r="18" spans="1:2" ht="19.8" x14ac:dyDescent="0.3">
      <c r="A18" s="6">
        <v>6281563</v>
      </c>
      <c r="B18" s="2" t="s">
        <v>6</v>
      </c>
    </row>
    <row r="19" spans="1:2" ht="19.8" x14ac:dyDescent="0.3">
      <c r="A19" s="6">
        <v>6380015</v>
      </c>
      <c r="B19" s="2" t="s">
        <v>6</v>
      </c>
    </row>
    <row r="20" spans="1:2" ht="19.8" x14ac:dyDescent="0.3">
      <c r="A20" s="6">
        <v>6380156</v>
      </c>
      <c r="B20" s="2" t="s">
        <v>6</v>
      </c>
    </row>
    <row r="21" spans="1:2" ht="19.8" x14ac:dyDescent="0.3">
      <c r="A21" s="6">
        <v>6380215</v>
      </c>
      <c r="B21" s="2" t="s">
        <v>6</v>
      </c>
    </row>
    <row r="22" spans="1:2" ht="19.8" x14ac:dyDescent="0.3">
      <c r="A22" s="6">
        <v>6380217</v>
      </c>
      <c r="B22" s="2" t="s">
        <v>6</v>
      </c>
    </row>
    <row r="23" spans="1:2" ht="19.8" x14ac:dyDescent="0.3">
      <c r="A23" s="6">
        <v>6380605</v>
      </c>
      <c r="B23" s="2" t="s">
        <v>6</v>
      </c>
    </row>
    <row r="24" spans="1:2" ht="19.8" x14ac:dyDescent="0.3">
      <c r="A24" s="6">
        <v>6380631</v>
      </c>
      <c r="B24" s="2" t="s">
        <v>6</v>
      </c>
    </row>
    <row r="25" spans="1:2" ht="19.8" x14ac:dyDescent="0.3">
      <c r="A25" s="6">
        <v>6381299</v>
      </c>
      <c r="B25" s="2" t="s">
        <v>6</v>
      </c>
    </row>
    <row r="26" spans="1:2" ht="19.8" x14ac:dyDescent="0.3">
      <c r="A26" s="6">
        <v>6381443</v>
      </c>
      <c r="B26" s="2" t="s">
        <v>6</v>
      </c>
    </row>
    <row r="27" spans="1:2" ht="19.8" x14ac:dyDescent="0.3">
      <c r="A27" s="6">
        <v>6480016</v>
      </c>
      <c r="B27" s="2" t="s">
        <v>6</v>
      </c>
    </row>
    <row r="28" spans="1:2" ht="19.8" x14ac:dyDescent="0.3">
      <c r="A28" s="6">
        <v>6480029</v>
      </c>
      <c r="B28" s="2" t="s">
        <v>6</v>
      </c>
    </row>
    <row r="29" spans="1:2" ht="19.8" x14ac:dyDescent="0.3">
      <c r="A29" s="6">
        <v>6480244</v>
      </c>
      <c r="B29" s="2" t="s">
        <v>6</v>
      </c>
    </row>
    <row r="30" spans="1:2" ht="19.8" x14ac:dyDescent="0.3">
      <c r="A30" s="6">
        <v>6480247</v>
      </c>
      <c r="B30" s="2" t="s">
        <v>6</v>
      </c>
    </row>
    <row r="31" spans="1:2" ht="19.8" x14ac:dyDescent="0.3">
      <c r="A31" s="6">
        <v>6480307</v>
      </c>
      <c r="B31" s="2" t="s">
        <v>6</v>
      </c>
    </row>
  </sheetData>
  <conditionalFormatting sqref="A2:A3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2022-03-30T09:06:47Z</dcterms:modified>
</cp:coreProperties>
</file>