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ak\Downloads\"/>
    </mc:Choice>
  </mc:AlternateContent>
  <xr:revisionPtr revIDLastSave="0" documentId="8_{8DCF31E9-826F-4F81-8D0C-BA4FB89C75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<sst xmlns="http://schemas.openxmlformats.org/spreadsheetml/2006/main" count="359" uniqueCount="105">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</sst>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TH Sarabun Ne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2"/>
  <sheetViews>
    <sheetView tabSelected="1" workbookViewId="0">
      <selection activeCell="F6" sqref="F6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ht="27" x14ac:dyDescent="0.3">
      <c r="A2" s="6">
        <v>6088143</v>
      </c>
      <c r="B2" s="2" t="s">
        <v>6</v>
      </c>
    </row>
    <row r="3" spans="1:2" ht="27" x14ac:dyDescent="0.3">
      <c r="A3" s="7">
        <v>6088061</v>
      </c>
      <c r="B3" s="2" t="s">
        <v>6</v>
      </c>
    </row>
    <row r="4" spans="1:2" ht="27" x14ac:dyDescent="0.3">
      <c r="A4" s="7">
        <v>6088065</v>
      </c>
      <c r="B4" s="2" t="s">
        <v>6</v>
      </c>
    </row>
    <row r="5" spans="1:2" ht="27" x14ac:dyDescent="0.3">
      <c r="A5" s="7">
        <v>6188001</v>
      </c>
      <c r="B5" s="2" t="s">
        <v>6</v>
      </c>
    </row>
    <row r="6" spans="1:2" ht="27" x14ac:dyDescent="0.3">
      <c r="A6" s="7">
        <v>6188074</v>
      </c>
      <c r="B6" s="2" t="s">
        <v>6</v>
      </c>
    </row>
    <row r="7" spans="1:2" ht="27" x14ac:dyDescent="0.3">
      <c r="A7" s="7">
        <v>6288034</v>
      </c>
      <c r="B7" s="2" t="s">
        <v>6</v>
      </c>
    </row>
    <row r="8" spans="1:2" ht="27" x14ac:dyDescent="0.3">
      <c r="A8" s="7">
        <v>6288027</v>
      </c>
      <c r="B8" s="2" t="s">
        <v>6</v>
      </c>
    </row>
    <row r="9" spans="1:2" ht="27" x14ac:dyDescent="0.3">
      <c r="A9" s="7">
        <v>6288041</v>
      </c>
      <c r="B9" s="2" t="s">
        <v>6</v>
      </c>
    </row>
    <row r="10" spans="1:2" ht="27" x14ac:dyDescent="0.3">
      <c r="A10" s="7">
        <v>6288042</v>
      </c>
      <c r="B10" s="2" t="s">
        <v>6</v>
      </c>
    </row>
    <row r="11" spans="1:2" ht="27" x14ac:dyDescent="0.3">
      <c r="A11" s="7">
        <v>6288059</v>
      </c>
      <c r="B11" s="2" t="s">
        <v>6</v>
      </c>
    </row>
    <row r="12" spans="1:2" ht="27" x14ac:dyDescent="0.3">
      <c r="A12" s="7">
        <v>6288111</v>
      </c>
      <c r="B12" s="2" t="s">
        <v>6</v>
      </c>
    </row>
    <row r="13" spans="1:2" ht="27" x14ac:dyDescent="0.3">
      <c r="A13" s="7">
        <v>6288170</v>
      </c>
      <c r="B13" s="2" t="s">
        <v>6</v>
      </c>
    </row>
    <row r="14" spans="1:2" ht="27" x14ac:dyDescent="0.3">
      <c r="A14" s="7">
        <v>6388080</v>
      </c>
      <c r="B14" s="2" t="s">
        <v>6</v>
      </c>
    </row>
    <row r="15" spans="1:2" ht="27" x14ac:dyDescent="0.3">
      <c r="A15" s="7">
        <v>6388011</v>
      </c>
      <c r="B15" s="2" t="s">
        <v>6</v>
      </c>
    </row>
    <row r="16" spans="1:2" ht="27" x14ac:dyDescent="0.3">
      <c r="A16" s="7">
        <v>6388064</v>
      </c>
      <c r="B16" s="2" t="s">
        <v>6</v>
      </c>
    </row>
    <row r="17" spans="1:2" ht="27" x14ac:dyDescent="0.3">
      <c r="A17" s="7">
        <v>6388083</v>
      </c>
      <c r="B17" s="2" t="s">
        <v>6</v>
      </c>
    </row>
    <row r="18" spans="1:2" ht="27" x14ac:dyDescent="0.3">
      <c r="A18" s="7">
        <v>6388101</v>
      </c>
      <c r="B18" s="2" t="s">
        <v>6</v>
      </c>
    </row>
    <row r="19" spans="1:2" ht="27" x14ac:dyDescent="0.3">
      <c r="A19" s="7">
        <v>6088003</v>
      </c>
      <c r="B19" s="2" t="s">
        <v>6</v>
      </c>
    </row>
    <row r="20" spans="1:2" ht="27" x14ac:dyDescent="0.3">
      <c r="A20" s="7">
        <v>6088006</v>
      </c>
      <c r="B20" s="2" t="s">
        <v>6</v>
      </c>
    </row>
    <row r="21" spans="1:2" ht="27" x14ac:dyDescent="0.3">
      <c r="A21" s="7">
        <v>6088020</v>
      </c>
      <c r="B21" s="2" t="s">
        <v>6</v>
      </c>
    </row>
    <row r="22" spans="1:2" ht="27" x14ac:dyDescent="0.3">
      <c r="A22" s="7">
        <v>6088071</v>
      </c>
      <c r="B22" s="2" t="s">
        <v>6</v>
      </c>
    </row>
    <row r="23" spans="1:2" ht="27" x14ac:dyDescent="0.3">
      <c r="A23" s="7">
        <v>6088114</v>
      </c>
      <c r="B23" s="2" t="s">
        <v>6</v>
      </c>
    </row>
    <row r="24" spans="1:2" ht="27" x14ac:dyDescent="0.3">
      <c r="A24" s="7">
        <v>6088137</v>
      </c>
      <c r="B24" s="2" t="s">
        <v>6</v>
      </c>
    </row>
    <row r="25" spans="1:2" ht="27" x14ac:dyDescent="0.3">
      <c r="A25" s="7">
        <v>6188014</v>
      </c>
      <c r="B25" s="2" t="s">
        <v>6</v>
      </c>
    </row>
    <row r="26" spans="1:2" ht="27" x14ac:dyDescent="0.3">
      <c r="A26" s="7">
        <v>6188047</v>
      </c>
      <c r="B26" s="2" t="s">
        <v>6</v>
      </c>
    </row>
    <row r="27" spans="1:2" ht="27" x14ac:dyDescent="0.3">
      <c r="A27" s="7">
        <v>6188081</v>
      </c>
      <c r="B27" s="2" t="s">
        <v>6</v>
      </c>
    </row>
    <row r="28" spans="1:2" ht="27" x14ac:dyDescent="0.3">
      <c r="A28" s="7">
        <v>6188143</v>
      </c>
      <c r="B28" s="2" t="s">
        <v>6</v>
      </c>
    </row>
    <row r="29" spans="1:2" ht="27" x14ac:dyDescent="0.3">
      <c r="A29" s="7">
        <v>6088054</v>
      </c>
      <c r="B29" s="2" t="s">
        <v>6</v>
      </c>
    </row>
    <row r="30" spans="1:2" ht="27" x14ac:dyDescent="0.3">
      <c r="A30" s="7">
        <v>6188132</v>
      </c>
      <c r="B30" s="2" t="s">
        <v>6</v>
      </c>
    </row>
    <row r="31" spans="1:2" ht="27" x14ac:dyDescent="0.3">
      <c r="A31" s="7">
        <v>6188112</v>
      </c>
      <c r="B31" s="2" t="s">
        <v>6</v>
      </c>
    </row>
    <row r="32" spans="1:2" ht="27" x14ac:dyDescent="0.3">
      <c r="A32" s="7">
        <v>6288151</v>
      </c>
      <c r="B32" s="2" t="s">
        <v>6</v>
      </c>
    </row>
    <row r="33" spans="1:2" ht="27" x14ac:dyDescent="0.3">
      <c r="A33" s="7">
        <v>6288080</v>
      </c>
      <c r="B33" s="2" t="s">
        <v>6</v>
      </c>
    </row>
    <row r="34" spans="1:2" ht="27" x14ac:dyDescent="0.3">
      <c r="A34" s="7">
        <v>6388019</v>
      </c>
      <c r="B34" s="2" t="s">
        <v>6</v>
      </c>
    </row>
    <row r="35" spans="1:2" ht="27" x14ac:dyDescent="0.3">
      <c r="A35" s="7">
        <v>6388008</v>
      </c>
      <c r="B35" s="2" t="s">
        <v>6</v>
      </c>
    </row>
    <row r="36" spans="1:2" ht="27" x14ac:dyDescent="0.3">
      <c r="A36" s="7">
        <v>6388022</v>
      </c>
      <c r="B36" s="2" t="s">
        <v>6</v>
      </c>
    </row>
    <row r="37" spans="1:2" ht="27" x14ac:dyDescent="0.3">
      <c r="A37" s="7">
        <v>6388032</v>
      </c>
      <c r="B37" s="2" t="s">
        <v>6</v>
      </c>
    </row>
    <row r="38" spans="1:2" ht="27" x14ac:dyDescent="0.3">
      <c r="A38" s="7">
        <v>6388056</v>
      </c>
      <c r="B38" s="2" t="s">
        <v>6</v>
      </c>
    </row>
    <row r="39" spans="1:2" ht="27" x14ac:dyDescent="0.3">
      <c r="A39" s="7">
        <v>6388093</v>
      </c>
      <c r="B39" s="2" t="s">
        <v>6</v>
      </c>
    </row>
    <row r="40" spans="1:2" ht="27" x14ac:dyDescent="0.3">
      <c r="A40" s="7">
        <v>6388187</v>
      </c>
      <c r="B40" s="2" t="s">
        <v>6</v>
      </c>
    </row>
    <row r="41" spans="1:2" ht="27" x14ac:dyDescent="0.3">
      <c r="A41" s="7">
        <v>6388195</v>
      </c>
      <c r="B41" s="2" t="s">
        <v>6</v>
      </c>
    </row>
    <row r="42" spans="1:2" ht="27" x14ac:dyDescent="0.3">
      <c r="A42" s="7">
        <v>6088007</v>
      </c>
      <c r="B42" s="2" t="s">
        <v>6</v>
      </c>
    </row>
    <row r="43" spans="1:2" ht="27" x14ac:dyDescent="0.3">
      <c r="A43" s="7">
        <v>6188023</v>
      </c>
      <c r="B43" s="2" t="s">
        <v>6</v>
      </c>
    </row>
    <row r="44" spans="1:2" ht="27" x14ac:dyDescent="0.3">
      <c r="A44" s="7">
        <v>6288011</v>
      </c>
      <c r="B44" s="2" t="s">
        <v>6</v>
      </c>
    </row>
    <row r="45" spans="1:2" ht="27" x14ac:dyDescent="0.3">
      <c r="A45" s="7">
        <v>6388046</v>
      </c>
      <c r="B45" s="2" t="s">
        <v>6</v>
      </c>
    </row>
    <row r="46" spans="1:2" ht="27" x14ac:dyDescent="0.3">
      <c r="A46" s="7">
        <v>6088023</v>
      </c>
      <c r="B46" s="2" t="s">
        <v>6</v>
      </c>
    </row>
    <row r="47" spans="1:2" ht="27" x14ac:dyDescent="0.3">
      <c r="A47" s="7">
        <v>6088024</v>
      </c>
      <c r="B47" s="2" t="s">
        <v>6</v>
      </c>
    </row>
    <row r="48" spans="1:2" ht="27" x14ac:dyDescent="0.3">
      <c r="A48" s="7">
        <v>6088069</v>
      </c>
      <c r="B48" s="2" t="s">
        <v>6</v>
      </c>
    </row>
    <row r="49" spans="1:2" ht="27" x14ac:dyDescent="0.3">
      <c r="A49" s="7">
        <v>6188071</v>
      </c>
      <c r="B49" s="2" t="s">
        <v>6</v>
      </c>
    </row>
    <row r="50" spans="1:2" ht="27" x14ac:dyDescent="0.3">
      <c r="A50" s="7">
        <v>6288218</v>
      </c>
      <c r="B50" s="2" t="s">
        <v>6</v>
      </c>
    </row>
    <row r="51" spans="1:2" ht="27" x14ac:dyDescent="0.3">
      <c r="A51" s="7">
        <v>6388186</v>
      </c>
      <c r="B51" s="2" t="s">
        <v>6</v>
      </c>
    </row>
    <row r="52" spans="1:2" ht="27" x14ac:dyDescent="0.3">
      <c r="A52" s="7">
        <v>6088175</v>
      </c>
      <c r="B52" s="2" t="s">
        <v>6</v>
      </c>
    </row>
    <row r="53" spans="1:2" ht="27" x14ac:dyDescent="0.3">
      <c r="A53" s="7">
        <v>6088004</v>
      </c>
      <c r="B53" s="2" t="s">
        <v>6</v>
      </c>
    </row>
    <row r="54" spans="1:2" ht="27" x14ac:dyDescent="0.3">
      <c r="A54" s="7">
        <v>6088009</v>
      </c>
      <c r="B54" s="2" t="s">
        <v>6</v>
      </c>
    </row>
    <row r="55" spans="1:2" ht="27" x14ac:dyDescent="0.3">
      <c r="A55" s="7">
        <v>6088015</v>
      </c>
      <c r="B55" s="2" t="s">
        <v>6</v>
      </c>
    </row>
    <row r="56" spans="1:2" ht="27" x14ac:dyDescent="0.3">
      <c r="A56" s="7">
        <v>6088016</v>
      </c>
      <c r="B56" s="2" t="s">
        <v>6</v>
      </c>
    </row>
    <row r="57" spans="1:2" ht="27" x14ac:dyDescent="0.3">
      <c r="A57" s="7">
        <v>6088031</v>
      </c>
      <c r="B57" s="2" t="s">
        <v>6</v>
      </c>
    </row>
    <row r="58" spans="1:2" ht="27" x14ac:dyDescent="0.3">
      <c r="A58" s="7">
        <v>6088056</v>
      </c>
      <c r="B58" s="2" t="s">
        <v>6</v>
      </c>
    </row>
    <row r="59" spans="1:2" ht="27" x14ac:dyDescent="0.3">
      <c r="A59" s="7">
        <v>6088064</v>
      </c>
      <c r="B59" s="2" t="s">
        <v>6</v>
      </c>
    </row>
    <row r="60" spans="1:2" ht="27" x14ac:dyDescent="0.3">
      <c r="A60" s="7">
        <v>6088074</v>
      </c>
      <c r="B60" s="2" t="s">
        <v>6</v>
      </c>
    </row>
    <row r="61" spans="1:2" ht="27" x14ac:dyDescent="0.3">
      <c r="A61" s="7">
        <v>6088094</v>
      </c>
      <c r="B61" s="2" t="s">
        <v>6</v>
      </c>
    </row>
    <row r="62" spans="1:2" ht="27" x14ac:dyDescent="0.3">
      <c r="A62" s="7">
        <v>6088150</v>
      </c>
      <c r="B62" s="2" t="s">
        <v>6</v>
      </c>
    </row>
    <row r="63" spans="1:2" ht="27" x14ac:dyDescent="0.3">
      <c r="A63" s="7">
        <v>6088152</v>
      </c>
      <c r="B63" s="2" t="s">
        <v>6</v>
      </c>
    </row>
    <row r="64" spans="1:2" ht="27" x14ac:dyDescent="0.3">
      <c r="A64" s="7">
        <v>6088156</v>
      </c>
      <c r="B64" s="2" t="s">
        <v>6</v>
      </c>
    </row>
    <row r="65" spans="1:2" ht="27" x14ac:dyDescent="0.3">
      <c r="A65" s="7">
        <v>6088169</v>
      </c>
      <c r="B65" s="2" t="s">
        <v>6</v>
      </c>
    </row>
    <row r="66" spans="1:2" ht="27" x14ac:dyDescent="0.3">
      <c r="A66" s="7">
        <v>6088173</v>
      </c>
      <c r="B66" s="2" t="s">
        <v>6</v>
      </c>
    </row>
    <row r="67" spans="1:2" ht="27" x14ac:dyDescent="0.3">
      <c r="A67" s="7">
        <v>6088176</v>
      </c>
      <c r="B67" s="2" t="s">
        <v>6</v>
      </c>
    </row>
    <row r="68" spans="1:2" ht="27" x14ac:dyDescent="0.3">
      <c r="A68" s="7">
        <v>6188061</v>
      </c>
      <c r="B68" s="2" t="s">
        <v>6</v>
      </c>
    </row>
    <row r="69" spans="1:2" ht="27" x14ac:dyDescent="0.3">
      <c r="A69" s="7">
        <v>6288126</v>
      </c>
      <c r="B69" s="2" t="s">
        <v>6</v>
      </c>
    </row>
    <row r="70" spans="1:2" ht="27" x14ac:dyDescent="0.3">
      <c r="A70" s="7">
        <v>6388117</v>
      </c>
      <c r="B70" s="2" t="s">
        <v>6</v>
      </c>
    </row>
    <row r="71" spans="1:2" ht="27" x14ac:dyDescent="0.3">
      <c r="A71" s="7">
        <v>6388198</v>
      </c>
      <c r="B71" s="2" t="s">
        <v>6</v>
      </c>
    </row>
    <row r="72" spans="1:2" ht="27" x14ac:dyDescent="0.3">
      <c r="A72" s="7">
        <v>6088012</v>
      </c>
      <c r="B72" s="2" t="s">
        <v>6</v>
      </c>
    </row>
    <row r="73" spans="1:2" ht="27" x14ac:dyDescent="0.3">
      <c r="A73" s="7">
        <v>6088060</v>
      </c>
      <c r="B73" s="2" t="s">
        <v>6</v>
      </c>
    </row>
    <row r="74" spans="1:2" ht="27" x14ac:dyDescent="0.3">
      <c r="A74" s="7">
        <v>6088103</v>
      </c>
      <c r="B74" s="2" t="s">
        <v>6</v>
      </c>
    </row>
    <row r="75" spans="1:2" ht="27" x14ac:dyDescent="0.3">
      <c r="A75" s="7">
        <v>6088138</v>
      </c>
      <c r="B75" s="2" t="s">
        <v>6</v>
      </c>
    </row>
    <row r="76" spans="1:2" ht="27" x14ac:dyDescent="0.3">
      <c r="A76" s="7">
        <v>6088147</v>
      </c>
      <c r="B76" s="2" t="s">
        <v>6</v>
      </c>
    </row>
    <row r="77" spans="1:2" ht="27" x14ac:dyDescent="0.3">
      <c r="A77" s="7">
        <v>6088213</v>
      </c>
      <c r="B77" s="2" t="s">
        <v>6</v>
      </c>
    </row>
    <row r="78" spans="1:2" ht="27" x14ac:dyDescent="0.3">
      <c r="A78" s="7">
        <v>6188065</v>
      </c>
      <c r="B78" s="2" t="s">
        <v>6</v>
      </c>
    </row>
    <row r="79" spans="1:2" ht="27" x14ac:dyDescent="0.3">
      <c r="A79" s="7">
        <v>6188024</v>
      </c>
      <c r="B79" s="2" t="s">
        <v>6</v>
      </c>
    </row>
    <row r="80" spans="1:2" ht="27" x14ac:dyDescent="0.3">
      <c r="A80" s="7">
        <v>6188082</v>
      </c>
      <c r="B80" s="2" t="s">
        <v>6</v>
      </c>
    </row>
    <row r="81" spans="1:2" ht="27" x14ac:dyDescent="0.3">
      <c r="A81" s="7">
        <v>6188119</v>
      </c>
      <c r="B81" s="2" t="s">
        <v>6</v>
      </c>
    </row>
    <row r="82" spans="1:2" ht="27" x14ac:dyDescent="0.3">
      <c r="A82" s="7">
        <v>6288108</v>
      </c>
      <c r="B82" s="2" t="s">
        <v>6</v>
      </c>
    </row>
    <row r="83" spans="1:2" ht="27" x14ac:dyDescent="0.3">
      <c r="A83" s="7">
        <v>6288047</v>
      </c>
      <c r="B83" s="2" t="s">
        <v>6</v>
      </c>
    </row>
    <row r="84" spans="1:2" ht="27" x14ac:dyDescent="0.3">
      <c r="A84" s="7">
        <v>6288053</v>
      </c>
      <c r="B84" s="2" t="s">
        <v>6</v>
      </c>
    </row>
    <row r="85" spans="1:2" ht="27" x14ac:dyDescent="0.3">
      <c r="A85" s="7">
        <v>6388133</v>
      </c>
      <c r="B85" s="2" t="s">
        <v>6</v>
      </c>
    </row>
    <row r="86" spans="1:2" ht="27" x14ac:dyDescent="0.3">
      <c r="A86" s="7">
        <v>6388009</v>
      </c>
      <c r="B86" s="2" t="s">
        <v>6</v>
      </c>
    </row>
    <row r="87" spans="1:2" ht="27" x14ac:dyDescent="0.3">
      <c r="A87" s="7">
        <v>6388012</v>
      </c>
      <c r="B87" s="2" t="s">
        <v>6</v>
      </c>
    </row>
    <row r="88" spans="1:2" ht="27" x14ac:dyDescent="0.3">
      <c r="A88" s="7">
        <v>6388024</v>
      </c>
      <c r="B88" s="2" t="s">
        <v>6</v>
      </c>
    </row>
    <row r="89" spans="1:2" ht="27" x14ac:dyDescent="0.3">
      <c r="A89" s="7">
        <v>6388052</v>
      </c>
      <c r="B89" s="2" t="s">
        <v>6</v>
      </c>
    </row>
    <row r="90" spans="1:2" ht="27" x14ac:dyDescent="0.3">
      <c r="A90" s="7">
        <v>6388085</v>
      </c>
      <c r="B90" s="2" t="s">
        <v>6</v>
      </c>
    </row>
    <row r="91" spans="1:2" ht="27" x14ac:dyDescent="0.3">
      <c r="A91" s="7">
        <v>6388087</v>
      </c>
      <c r="B91" s="2" t="s">
        <v>6</v>
      </c>
    </row>
    <row r="92" spans="1:2" ht="27" x14ac:dyDescent="0.3">
      <c r="A92" s="7">
        <v>6388090</v>
      </c>
      <c r="B92" s="2" t="s">
        <v>6</v>
      </c>
    </row>
    <row r="93" spans="1:2" ht="27" x14ac:dyDescent="0.3">
      <c r="A93" s="7">
        <v>6388106</v>
      </c>
      <c r="B93" s="2" t="s">
        <v>6</v>
      </c>
    </row>
    <row r="94" spans="1:2" ht="27" x14ac:dyDescent="0.3">
      <c r="A94" s="7">
        <v>6388114</v>
      </c>
      <c r="B94" s="2" t="s">
        <v>6</v>
      </c>
    </row>
    <row r="95" spans="1:2" ht="27" x14ac:dyDescent="0.3">
      <c r="A95" s="7">
        <v>6388116</v>
      </c>
      <c r="B95" s="2" t="s">
        <v>6</v>
      </c>
    </row>
    <row r="96" spans="1:2" ht="27" x14ac:dyDescent="0.3">
      <c r="A96" s="7">
        <v>6388122</v>
      </c>
      <c r="B96" s="2" t="s">
        <v>6</v>
      </c>
    </row>
    <row r="97" spans="1:2" ht="27" x14ac:dyDescent="0.3">
      <c r="A97" s="7">
        <v>6388123</v>
      </c>
      <c r="B97" s="2" t="s">
        <v>6</v>
      </c>
    </row>
    <row r="98" spans="1:2" ht="27" x14ac:dyDescent="0.3">
      <c r="A98" s="7">
        <v>6388206</v>
      </c>
      <c r="B98" s="2" t="s">
        <v>6</v>
      </c>
    </row>
    <row r="99" spans="1:2" ht="27" x14ac:dyDescent="0.3">
      <c r="A99" s="7">
        <v>6088099</v>
      </c>
      <c r="B99" s="2" t="s">
        <v>6</v>
      </c>
    </row>
    <row r="100" spans="1:2" ht="27" x14ac:dyDescent="0.3">
      <c r="A100" s="7">
        <v>6088139</v>
      </c>
      <c r="B100" s="2" t="s">
        <v>6</v>
      </c>
    </row>
    <row r="101" spans="1:2" ht="27" x14ac:dyDescent="0.3">
      <c r="A101" s="7">
        <v>6088223</v>
      </c>
      <c r="B101" s="2" t="s">
        <v>6</v>
      </c>
    </row>
    <row r="102" spans="1:2" ht="27" x14ac:dyDescent="0.3">
      <c r="A102" s="7">
        <v>6188068</v>
      </c>
      <c r="B102" s="2" t="s">
        <v>6</v>
      </c>
    </row>
    <row r="103" spans="1:2" ht="27" x14ac:dyDescent="0.3">
      <c r="A103" s="7">
        <v>6188013</v>
      </c>
      <c r="B103" s="2" t="s">
        <v>6</v>
      </c>
    </row>
    <row r="104" spans="1:2" ht="27" x14ac:dyDescent="0.3">
      <c r="A104" s="7">
        <v>6188075</v>
      </c>
      <c r="B104" s="2" t="s">
        <v>6</v>
      </c>
    </row>
    <row r="105" spans="1:2" ht="27" x14ac:dyDescent="0.3">
      <c r="A105" s="7">
        <v>6288099</v>
      </c>
      <c r="B105" s="2" t="s">
        <v>6</v>
      </c>
    </row>
    <row r="106" spans="1:2" ht="27" x14ac:dyDescent="0.3">
      <c r="A106" s="7">
        <v>6288016</v>
      </c>
      <c r="B106" s="2" t="s">
        <v>6</v>
      </c>
    </row>
    <row r="107" spans="1:2" ht="27" x14ac:dyDescent="0.3">
      <c r="A107" s="7">
        <v>6288058</v>
      </c>
      <c r="B107" s="2" t="s">
        <v>6</v>
      </c>
    </row>
    <row r="108" spans="1:2" ht="27" x14ac:dyDescent="0.3">
      <c r="A108" s="7">
        <v>6288103</v>
      </c>
      <c r="B108" s="2" t="s">
        <v>6</v>
      </c>
    </row>
    <row r="109" spans="1:2" ht="27" x14ac:dyDescent="0.3">
      <c r="A109" s="7">
        <v>6388097</v>
      </c>
      <c r="B109" s="2" t="s">
        <v>6</v>
      </c>
    </row>
    <row r="110" spans="1:2" ht="27" x14ac:dyDescent="0.3">
      <c r="A110" s="7">
        <v>6388021</v>
      </c>
      <c r="B110" s="2" t="s">
        <v>6</v>
      </c>
    </row>
    <row r="111" spans="1:2" ht="27" x14ac:dyDescent="0.3">
      <c r="A111" s="7">
        <v>6388023</v>
      </c>
      <c r="B111" s="2" t="s">
        <v>6</v>
      </c>
    </row>
    <row r="112" spans="1:2" ht="27" x14ac:dyDescent="0.3">
      <c r="A112" s="7">
        <v>6388128</v>
      </c>
      <c r="B112" s="2" t="s">
        <v>6</v>
      </c>
    </row>
    <row r="113" spans="1:2" ht="27" x14ac:dyDescent="0.3">
      <c r="A113" s="7">
        <v>6088063</v>
      </c>
      <c r="B113" s="2" t="s">
        <v>6</v>
      </c>
    </row>
    <row r="114" spans="1:2" ht="27" x14ac:dyDescent="0.3">
      <c r="A114" s="7">
        <v>6088130</v>
      </c>
      <c r="B114" s="2" t="s">
        <v>6</v>
      </c>
    </row>
    <row r="115" spans="1:2" ht="27" x14ac:dyDescent="0.3">
      <c r="A115" s="7">
        <v>6088136</v>
      </c>
      <c r="B115" s="2" t="s">
        <v>6</v>
      </c>
    </row>
    <row r="116" spans="1:2" ht="27" x14ac:dyDescent="0.3">
      <c r="A116" s="7">
        <v>6188054</v>
      </c>
      <c r="B116" s="2" t="s">
        <v>6</v>
      </c>
    </row>
    <row r="117" spans="1:2" ht="27" x14ac:dyDescent="0.3">
      <c r="A117" s="7">
        <v>6288010</v>
      </c>
      <c r="B117" s="2" t="s">
        <v>6</v>
      </c>
    </row>
    <row r="118" spans="1:2" ht="27" x14ac:dyDescent="0.3">
      <c r="A118" s="7">
        <v>6288037</v>
      </c>
      <c r="B118" s="2" t="s">
        <v>6</v>
      </c>
    </row>
    <row r="119" spans="1:2" ht="27" x14ac:dyDescent="0.3">
      <c r="A119" s="7">
        <v>6288060</v>
      </c>
      <c r="B119" s="2" t="s">
        <v>6</v>
      </c>
    </row>
    <row r="120" spans="1:2" ht="27" x14ac:dyDescent="0.3">
      <c r="A120" s="7">
        <v>6288086</v>
      </c>
      <c r="B120" s="2" t="s">
        <v>6</v>
      </c>
    </row>
    <row r="121" spans="1:2" ht="27" x14ac:dyDescent="0.3">
      <c r="A121" s="7">
        <v>6288143</v>
      </c>
      <c r="B121" s="2" t="s">
        <v>6</v>
      </c>
    </row>
    <row r="122" spans="1:2" ht="27" x14ac:dyDescent="0.3">
      <c r="A122" s="7">
        <v>6288163</v>
      </c>
      <c r="B122" s="2" t="s">
        <v>6</v>
      </c>
    </row>
    <row r="123" spans="1:2" ht="27" x14ac:dyDescent="0.3">
      <c r="A123" s="7">
        <v>6288188</v>
      </c>
      <c r="B123" s="2" t="s">
        <v>6</v>
      </c>
    </row>
    <row r="124" spans="1:2" ht="27" x14ac:dyDescent="0.3">
      <c r="A124" s="7">
        <v>6388035</v>
      </c>
      <c r="B124" s="2" t="s">
        <v>6</v>
      </c>
    </row>
    <row r="125" spans="1:2" ht="27" x14ac:dyDescent="0.3">
      <c r="A125" s="7">
        <v>6388004</v>
      </c>
      <c r="B125" s="2" t="s">
        <v>6</v>
      </c>
    </row>
    <row r="126" spans="1:2" ht="27" x14ac:dyDescent="0.3">
      <c r="A126" s="7">
        <v>6388020</v>
      </c>
      <c r="B126" s="2" t="s">
        <v>6</v>
      </c>
    </row>
    <row r="127" spans="1:2" ht="27" x14ac:dyDescent="0.3">
      <c r="A127" s="7">
        <v>6388048</v>
      </c>
      <c r="B127" s="2" t="s">
        <v>6</v>
      </c>
    </row>
    <row r="128" spans="1:2" ht="27" x14ac:dyDescent="0.3">
      <c r="A128" s="7">
        <v>6388055</v>
      </c>
      <c r="B128" s="2" t="s">
        <v>6</v>
      </c>
    </row>
    <row r="129" spans="1:2" ht="27" x14ac:dyDescent="0.3">
      <c r="A129" s="7">
        <v>6388082</v>
      </c>
      <c r="B129" s="2" t="s">
        <v>6</v>
      </c>
    </row>
    <row r="130" spans="1:2" ht="27" x14ac:dyDescent="0.3">
      <c r="A130" s="7">
        <v>6388098</v>
      </c>
      <c r="B130" s="2" t="s">
        <v>6</v>
      </c>
    </row>
    <row r="131" spans="1:2" ht="27" x14ac:dyDescent="0.3">
      <c r="A131" s="7">
        <v>6388103</v>
      </c>
      <c r="B131" s="2" t="s">
        <v>6</v>
      </c>
    </row>
    <row r="132" spans="1:2" ht="27" x14ac:dyDescent="0.3">
      <c r="A132" s="7">
        <v>6388111</v>
      </c>
      <c r="B132" s="2" t="s">
        <v>6</v>
      </c>
    </row>
    <row r="133" spans="1:2" ht="27" x14ac:dyDescent="0.3">
      <c r="A133" s="7">
        <v>6388112</v>
      </c>
      <c r="B133" s="2" t="s">
        <v>6</v>
      </c>
    </row>
    <row r="134" spans="1:2" ht="27" x14ac:dyDescent="0.3">
      <c r="A134" s="7">
        <v>6388193</v>
      </c>
      <c r="B134" s="2" t="s">
        <v>6</v>
      </c>
    </row>
    <row r="135" spans="1:2" ht="27" x14ac:dyDescent="0.3">
      <c r="A135" s="7">
        <v>6088110</v>
      </c>
      <c r="B135" s="2" t="s">
        <v>6</v>
      </c>
    </row>
    <row r="136" spans="1:2" ht="27" x14ac:dyDescent="0.3">
      <c r="A136" s="7">
        <v>6088026</v>
      </c>
      <c r="B136" s="2" t="s">
        <v>6</v>
      </c>
    </row>
    <row r="137" spans="1:2" ht="27" x14ac:dyDescent="0.3">
      <c r="A137" s="7">
        <v>6088033</v>
      </c>
      <c r="B137" s="2" t="s">
        <v>6</v>
      </c>
    </row>
    <row r="138" spans="1:2" ht="27" x14ac:dyDescent="0.3">
      <c r="A138" s="7">
        <v>6088037</v>
      </c>
      <c r="B138" s="2" t="s">
        <v>6</v>
      </c>
    </row>
    <row r="139" spans="1:2" ht="27" x14ac:dyDescent="0.3">
      <c r="A139" s="7">
        <v>6088052</v>
      </c>
      <c r="B139" s="2" t="s">
        <v>6</v>
      </c>
    </row>
    <row r="140" spans="1:2" ht="27" x14ac:dyDescent="0.3">
      <c r="A140" s="7">
        <v>6088068</v>
      </c>
      <c r="B140" s="2" t="s">
        <v>6</v>
      </c>
    </row>
    <row r="141" spans="1:2" ht="27" x14ac:dyDescent="0.3">
      <c r="A141" s="7">
        <v>6088095</v>
      </c>
      <c r="B141" s="2" t="s">
        <v>6</v>
      </c>
    </row>
    <row r="142" spans="1:2" ht="27" x14ac:dyDescent="0.3">
      <c r="A142" s="7">
        <v>6088100</v>
      </c>
      <c r="B142" s="2" t="s">
        <v>6</v>
      </c>
    </row>
    <row r="143" spans="1:2" ht="27" x14ac:dyDescent="0.3">
      <c r="A143" s="7">
        <v>6088109</v>
      </c>
      <c r="B143" s="2" t="s">
        <v>6</v>
      </c>
    </row>
    <row r="144" spans="1:2" ht="27" x14ac:dyDescent="0.3">
      <c r="A144" s="7">
        <v>6088140</v>
      </c>
      <c r="B144" s="2" t="s">
        <v>6</v>
      </c>
    </row>
    <row r="145" spans="1:2" ht="27" x14ac:dyDescent="0.3">
      <c r="A145" s="7">
        <v>6088157</v>
      </c>
      <c r="B145" s="2" t="s">
        <v>6</v>
      </c>
    </row>
    <row r="146" spans="1:2" ht="27" x14ac:dyDescent="0.3">
      <c r="A146" s="7">
        <v>6088198</v>
      </c>
      <c r="B146" s="2" t="s">
        <v>6</v>
      </c>
    </row>
    <row r="147" spans="1:2" ht="27" x14ac:dyDescent="0.3">
      <c r="A147" s="7">
        <v>6088200</v>
      </c>
      <c r="B147" s="2" t="s">
        <v>6</v>
      </c>
    </row>
    <row r="148" spans="1:2" ht="27" x14ac:dyDescent="0.3">
      <c r="A148" s="7">
        <v>6188011</v>
      </c>
      <c r="B148" s="2" t="s">
        <v>6</v>
      </c>
    </row>
    <row r="149" spans="1:2" ht="27" x14ac:dyDescent="0.3">
      <c r="A149" s="7">
        <v>6188016</v>
      </c>
      <c r="B149" s="2" t="s">
        <v>6</v>
      </c>
    </row>
    <row r="150" spans="1:2" ht="27" x14ac:dyDescent="0.3">
      <c r="A150" s="7">
        <v>6188025</v>
      </c>
      <c r="B150" s="2" t="s">
        <v>6</v>
      </c>
    </row>
    <row r="151" spans="1:2" ht="27" x14ac:dyDescent="0.3">
      <c r="A151" s="7">
        <v>6188027</v>
      </c>
      <c r="B151" s="2" t="s">
        <v>6</v>
      </c>
    </row>
    <row r="152" spans="1:2" ht="27" x14ac:dyDescent="0.3">
      <c r="A152" s="7">
        <v>6188037</v>
      </c>
      <c r="B152" s="2" t="s">
        <v>6</v>
      </c>
    </row>
    <row r="153" spans="1:2" ht="27" x14ac:dyDescent="0.3">
      <c r="A153" s="7">
        <v>6188088</v>
      </c>
      <c r="B153" s="2" t="s">
        <v>6</v>
      </c>
    </row>
    <row r="154" spans="1:2" ht="27" x14ac:dyDescent="0.3">
      <c r="A154" s="7">
        <v>6288064</v>
      </c>
      <c r="B154" s="2" t="s">
        <v>6</v>
      </c>
    </row>
    <row r="155" spans="1:2" ht="27" x14ac:dyDescent="0.3">
      <c r="A155" s="7">
        <v>6288043</v>
      </c>
      <c r="B155" s="2" t="s">
        <v>6</v>
      </c>
    </row>
    <row r="156" spans="1:2" ht="27" x14ac:dyDescent="0.3">
      <c r="A156" s="7">
        <v>6288093</v>
      </c>
      <c r="B156" s="2" t="s">
        <v>6</v>
      </c>
    </row>
    <row r="157" spans="1:2" ht="27" x14ac:dyDescent="0.3">
      <c r="A157" s="7">
        <v>6288100</v>
      </c>
      <c r="B157" s="2" t="s">
        <v>6</v>
      </c>
    </row>
    <row r="158" spans="1:2" ht="27" x14ac:dyDescent="0.3">
      <c r="A158" s="7">
        <v>6288117</v>
      </c>
      <c r="B158" s="2" t="s">
        <v>6</v>
      </c>
    </row>
    <row r="159" spans="1:2" ht="27" x14ac:dyDescent="0.3">
      <c r="A159" s="7">
        <v>6288123</v>
      </c>
      <c r="B159" s="2" t="s">
        <v>6</v>
      </c>
    </row>
    <row r="160" spans="1:2" ht="27" x14ac:dyDescent="0.3">
      <c r="A160" s="7">
        <v>6388015</v>
      </c>
      <c r="B160" s="2" t="s">
        <v>6</v>
      </c>
    </row>
    <row r="161" spans="1:2" ht="27" x14ac:dyDescent="0.3">
      <c r="A161" s="7">
        <v>6388044</v>
      </c>
      <c r="B161" s="2" t="s">
        <v>6</v>
      </c>
    </row>
    <row r="162" spans="1:2" ht="27" x14ac:dyDescent="0.3">
      <c r="A162" s="7">
        <v>6388071</v>
      </c>
      <c r="B162" s="2" t="s">
        <v>6</v>
      </c>
    </row>
    <row r="163" spans="1:2" ht="27" x14ac:dyDescent="0.3">
      <c r="A163" s="7">
        <v>6388075</v>
      </c>
      <c r="B163" s="2" t="s">
        <v>6</v>
      </c>
    </row>
    <row r="164" spans="1:2" ht="27" x14ac:dyDescent="0.3">
      <c r="A164" s="7">
        <v>6388076</v>
      </c>
      <c r="B164" s="2" t="s">
        <v>6</v>
      </c>
    </row>
    <row r="165" spans="1:2" ht="27" x14ac:dyDescent="0.3">
      <c r="A165" s="7">
        <v>6388102</v>
      </c>
      <c r="B165" s="2" t="s">
        <v>6</v>
      </c>
    </row>
    <row r="166" spans="1:2" ht="27" x14ac:dyDescent="0.3">
      <c r="A166" s="7">
        <v>6388145</v>
      </c>
      <c r="B166" s="2" t="s">
        <v>6</v>
      </c>
    </row>
    <row r="167" spans="1:2" ht="27" x14ac:dyDescent="0.3">
      <c r="A167" s="7">
        <v>6088171</v>
      </c>
      <c r="B167" s="2" t="s">
        <v>6</v>
      </c>
    </row>
    <row r="168" spans="1:2" ht="27" x14ac:dyDescent="0.3">
      <c r="A168" s="7">
        <v>6088121</v>
      </c>
      <c r="B168" s="2" t="s">
        <v>6</v>
      </c>
    </row>
    <row r="169" spans="1:2" ht="27" x14ac:dyDescent="0.3">
      <c r="A169" s="7">
        <v>6188086</v>
      </c>
      <c r="B169" s="2" t="s">
        <v>6</v>
      </c>
    </row>
    <row r="170" spans="1:2" ht="27" x14ac:dyDescent="0.3">
      <c r="A170" s="7">
        <v>6188089</v>
      </c>
      <c r="B170" s="2" t="s">
        <v>6</v>
      </c>
    </row>
    <row r="171" spans="1:2" ht="27" x14ac:dyDescent="0.3">
      <c r="A171" s="7">
        <v>6288096</v>
      </c>
      <c r="B171" s="2" t="s">
        <v>6</v>
      </c>
    </row>
    <row r="172" spans="1:2" ht="27" x14ac:dyDescent="0.3">
      <c r="A172" s="7">
        <v>6288066</v>
      </c>
      <c r="B172" s="2" t="s">
        <v>6</v>
      </c>
    </row>
    <row r="173" spans="1:2" ht="27" x14ac:dyDescent="0.3">
      <c r="A173" s="7">
        <v>6388118</v>
      </c>
      <c r="B173" s="2" t="s">
        <v>6</v>
      </c>
    </row>
    <row r="174" spans="1:2" ht="27" x14ac:dyDescent="0.3">
      <c r="A174" s="7">
        <v>6388119</v>
      </c>
      <c r="B174" s="2" t="s">
        <v>6</v>
      </c>
    </row>
    <row r="175" spans="1:2" ht="27" x14ac:dyDescent="0.3">
      <c r="A175" s="7">
        <v>6088087</v>
      </c>
      <c r="B175" s="2" t="s">
        <v>6</v>
      </c>
    </row>
    <row r="176" spans="1:2" ht="27" x14ac:dyDescent="0.3">
      <c r="A176" s="7">
        <v>6088111</v>
      </c>
      <c r="B176" s="2" t="s">
        <v>6</v>
      </c>
    </row>
    <row r="177" spans="1:2" ht="27" x14ac:dyDescent="0.3">
      <c r="A177" s="7">
        <v>6088219</v>
      </c>
      <c r="B177" s="2" t="s">
        <v>6</v>
      </c>
    </row>
    <row r="178" spans="1:2" ht="27" x14ac:dyDescent="0.3">
      <c r="A178" s="7">
        <v>6188035</v>
      </c>
      <c r="B178" s="2" t="s">
        <v>6</v>
      </c>
    </row>
    <row r="179" spans="1:2" ht="27" x14ac:dyDescent="0.3">
      <c r="A179" s="7">
        <v>6188036</v>
      </c>
      <c r="B179" s="2" t="s">
        <v>6</v>
      </c>
    </row>
    <row r="180" spans="1:2" ht="27" x14ac:dyDescent="0.3">
      <c r="A180" s="7">
        <v>6288156</v>
      </c>
      <c r="B180" s="2" t="s">
        <v>6</v>
      </c>
    </row>
    <row r="181" spans="1:2" ht="27" x14ac:dyDescent="0.3">
      <c r="A181" s="7">
        <v>6288056</v>
      </c>
      <c r="B181" s="2" t="s">
        <v>6</v>
      </c>
    </row>
    <row r="182" spans="1:2" ht="27" x14ac:dyDescent="0.3">
      <c r="A182" s="7">
        <v>6288101</v>
      </c>
      <c r="B182" s="2" t="s">
        <v>6</v>
      </c>
    </row>
    <row r="183" spans="1:2" ht="27" x14ac:dyDescent="0.3">
      <c r="A183" s="7">
        <v>6288105</v>
      </c>
      <c r="B183" s="2" t="s">
        <v>6</v>
      </c>
    </row>
    <row r="184" spans="1:2" ht="27" x14ac:dyDescent="0.3">
      <c r="A184" s="7">
        <v>6288118</v>
      </c>
      <c r="B184" s="2" t="s">
        <v>6</v>
      </c>
    </row>
    <row r="185" spans="1:2" ht="27" x14ac:dyDescent="0.3">
      <c r="A185" s="7">
        <v>6288152</v>
      </c>
      <c r="B185" s="2" t="s">
        <v>6</v>
      </c>
    </row>
    <row r="186" spans="1:2" ht="27" x14ac:dyDescent="0.3">
      <c r="A186" s="7">
        <v>6288154</v>
      </c>
      <c r="B186" s="2" t="s">
        <v>6</v>
      </c>
    </row>
    <row r="187" spans="1:2" ht="27" x14ac:dyDescent="0.3">
      <c r="A187" s="7">
        <v>6388185</v>
      </c>
      <c r="B187" s="2" t="s">
        <v>6</v>
      </c>
    </row>
    <row r="188" spans="1:2" ht="27" x14ac:dyDescent="0.3">
      <c r="A188" s="7">
        <v>6388029</v>
      </c>
      <c r="B188" s="2" t="s">
        <v>6</v>
      </c>
    </row>
    <row r="189" spans="1:2" ht="27" x14ac:dyDescent="0.3">
      <c r="A189" s="7">
        <v>6388053</v>
      </c>
      <c r="B189" s="2" t="s">
        <v>6</v>
      </c>
    </row>
    <row r="190" spans="1:2" ht="27" x14ac:dyDescent="0.3">
      <c r="A190" s="7">
        <v>6388057</v>
      </c>
      <c r="B190" s="2" t="s">
        <v>6</v>
      </c>
    </row>
    <row r="191" spans="1:2" ht="27" x14ac:dyDescent="0.3">
      <c r="A191" s="7">
        <v>6388088</v>
      </c>
      <c r="B191" s="2" t="s">
        <v>6</v>
      </c>
    </row>
    <row r="192" spans="1:2" ht="27" x14ac:dyDescent="0.3">
      <c r="A192" s="7">
        <v>6388094</v>
      </c>
      <c r="B192" s="2" t="s">
        <v>6</v>
      </c>
    </row>
    <row r="193" spans="1:2" ht="27" x14ac:dyDescent="0.3">
      <c r="A193" s="7">
        <v>6388124</v>
      </c>
      <c r="B193" s="2" t="s">
        <v>6</v>
      </c>
    </row>
    <row r="194" spans="1:2" ht="27" x14ac:dyDescent="0.3">
      <c r="A194" s="7">
        <v>6388158</v>
      </c>
      <c r="B194" s="2" t="s">
        <v>6</v>
      </c>
    </row>
    <row r="195" spans="1:2" ht="27" x14ac:dyDescent="0.3">
      <c r="A195" s="7">
        <v>6188033</v>
      </c>
      <c r="B195" s="2" t="s">
        <v>6</v>
      </c>
    </row>
    <row r="196" spans="1:2" ht="27" x14ac:dyDescent="0.3">
      <c r="A196" s="7">
        <v>6188031</v>
      </c>
      <c r="B196" s="2" t="s">
        <v>6</v>
      </c>
    </row>
    <row r="197" spans="1:2" ht="27" x14ac:dyDescent="0.3">
      <c r="A197" s="7">
        <v>6288132</v>
      </c>
      <c r="B197" s="2" t="s">
        <v>6</v>
      </c>
    </row>
    <row r="198" spans="1:2" ht="27" x14ac:dyDescent="0.3">
      <c r="A198" s="7">
        <v>6288024</v>
      </c>
      <c r="B198" s="2" t="s">
        <v>6</v>
      </c>
    </row>
    <row r="199" spans="1:2" ht="27" x14ac:dyDescent="0.3">
      <c r="A199" s="7">
        <v>6288035</v>
      </c>
      <c r="B199" s="2" t="s">
        <v>6</v>
      </c>
    </row>
    <row r="200" spans="1:2" ht="27" x14ac:dyDescent="0.3">
      <c r="A200" s="7">
        <v>6288065</v>
      </c>
      <c r="B200" s="2" t="s">
        <v>6</v>
      </c>
    </row>
    <row r="201" spans="1:2" ht="27" x14ac:dyDescent="0.3">
      <c r="A201" s="7">
        <v>6288073</v>
      </c>
      <c r="B201" s="2" t="s">
        <v>6</v>
      </c>
    </row>
    <row r="202" spans="1:2" ht="27" x14ac:dyDescent="0.3">
      <c r="A202" s="7">
        <v>6288081</v>
      </c>
      <c r="B202" s="2" t="s">
        <v>6</v>
      </c>
    </row>
    <row r="203" spans="1:2" ht="27" x14ac:dyDescent="0.3">
      <c r="A203" s="7">
        <v>6288084</v>
      </c>
      <c r="B203" s="2" t="s">
        <v>6</v>
      </c>
    </row>
    <row r="204" spans="1:2" ht="27" x14ac:dyDescent="0.3">
      <c r="A204" s="7">
        <v>6288092</v>
      </c>
      <c r="B204" s="2" t="s">
        <v>6</v>
      </c>
    </row>
    <row r="205" spans="1:2" ht="27" x14ac:dyDescent="0.3">
      <c r="A205" s="7">
        <v>6288115</v>
      </c>
      <c r="B205" s="2" t="s">
        <v>6</v>
      </c>
    </row>
    <row r="206" spans="1:2" ht="27" x14ac:dyDescent="0.3">
      <c r="A206" s="7">
        <v>6288138</v>
      </c>
      <c r="B206" s="2" t="s">
        <v>6</v>
      </c>
    </row>
    <row r="207" spans="1:2" ht="27" x14ac:dyDescent="0.3">
      <c r="A207" s="7">
        <v>6288167</v>
      </c>
      <c r="B207" s="2" t="s">
        <v>6</v>
      </c>
    </row>
    <row r="208" spans="1:2" ht="27" x14ac:dyDescent="0.3">
      <c r="A208" s="7">
        <v>6288177</v>
      </c>
      <c r="B208" s="2" t="s">
        <v>6</v>
      </c>
    </row>
    <row r="209" spans="1:2" ht="27" x14ac:dyDescent="0.3">
      <c r="A209" s="7">
        <v>6388175</v>
      </c>
      <c r="B209" s="2" t="s">
        <v>6</v>
      </c>
    </row>
    <row r="210" spans="1:2" ht="27" x14ac:dyDescent="0.3">
      <c r="A210" s="7">
        <v>6388014</v>
      </c>
      <c r="B210" s="2" t="s">
        <v>6</v>
      </c>
    </row>
    <row r="211" spans="1:2" ht="27" x14ac:dyDescent="0.3">
      <c r="A211" s="7">
        <v>6388010</v>
      </c>
      <c r="B211" s="2" t="s">
        <v>6</v>
      </c>
    </row>
    <row r="212" spans="1:2" ht="27" x14ac:dyDescent="0.3">
      <c r="A212" s="7">
        <v>6388037</v>
      </c>
      <c r="B212" s="2" t="s">
        <v>6</v>
      </c>
    </row>
    <row r="213" spans="1:2" ht="27" x14ac:dyDescent="0.3">
      <c r="A213" s="7">
        <v>6388039</v>
      </c>
      <c r="B213" s="2" t="s">
        <v>6</v>
      </c>
    </row>
    <row r="214" spans="1:2" ht="27" x14ac:dyDescent="0.3">
      <c r="A214" s="7">
        <v>6388041</v>
      </c>
      <c r="B214" s="2" t="s">
        <v>6</v>
      </c>
    </row>
    <row r="215" spans="1:2" ht="27" x14ac:dyDescent="0.3">
      <c r="A215" s="7">
        <v>6388047</v>
      </c>
      <c r="B215" s="2" t="s">
        <v>6</v>
      </c>
    </row>
    <row r="216" spans="1:2" ht="27" x14ac:dyDescent="0.3">
      <c r="A216" s="7">
        <v>6388051</v>
      </c>
      <c r="B216" s="2" t="s">
        <v>6</v>
      </c>
    </row>
    <row r="217" spans="1:2" ht="27" x14ac:dyDescent="0.3">
      <c r="A217" s="7">
        <v>6388058</v>
      </c>
      <c r="B217" s="2" t="s">
        <v>6</v>
      </c>
    </row>
    <row r="218" spans="1:2" ht="27" x14ac:dyDescent="0.3">
      <c r="A218" s="7">
        <v>6388066</v>
      </c>
      <c r="B218" s="2" t="s">
        <v>6</v>
      </c>
    </row>
    <row r="219" spans="1:2" ht="27" x14ac:dyDescent="0.3">
      <c r="A219" s="7">
        <v>6388078</v>
      </c>
      <c r="B219" s="2" t="s">
        <v>6</v>
      </c>
    </row>
    <row r="220" spans="1:2" ht="27" x14ac:dyDescent="0.3">
      <c r="A220" s="7">
        <v>6388092</v>
      </c>
      <c r="B220" s="2" t="s">
        <v>6</v>
      </c>
    </row>
    <row r="221" spans="1:2" ht="27" x14ac:dyDescent="0.3">
      <c r="A221" s="7">
        <v>6388096</v>
      </c>
      <c r="B221" s="2" t="s">
        <v>6</v>
      </c>
    </row>
    <row r="222" spans="1:2" ht="27" x14ac:dyDescent="0.3">
      <c r="A222" s="7">
        <v>6388107</v>
      </c>
      <c r="B222" s="2" t="s">
        <v>6</v>
      </c>
    </row>
    <row r="223" spans="1:2" ht="27" x14ac:dyDescent="0.3">
      <c r="A223" s="7">
        <v>6388148</v>
      </c>
      <c r="B223" s="2" t="s">
        <v>6</v>
      </c>
    </row>
    <row r="224" spans="1:2" ht="27" x14ac:dyDescent="0.3">
      <c r="A224" s="7">
        <v>6388151</v>
      </c>
      <c r="B224" s="2" t="s">
        <v>6</v>
      </c>
    </row>
    <row r="225" spans="1:2" ht="27" x14ac:dyDescent="0.3">
      <c r="A225" s="7">
        <v>6388197</v>
      </c>
      <c r="B225" s="2" t="s">
        <v>6</v>
      </c>
    </row>
    <row r="226" spans="1:2" ht="27" x14ac:dyDescent="0.3">
      <c r="A226" s="7">
        <v>6088048</v>
      </c>
      <c r="B226" s="2" t="s">
        <v>6</v>
      </c>
    </row>
    <row r="227" spans="1:2" ht="27" x14ac:dyDescent="0.3">
      <c r="A227" s="7">
        <v>6188007</v>
      </c>
      <c r="B227" s="2" t="s">
        <v>6</v>
      </c>
    </row>
    <row r="228" spans="1:2" ht="27" x14ac:dyDescent="0.3">
      <c r="A228" s="7">
        <v>6188042</v>
      </c>
      <c r="B228" s="2" t="s">
        <v>6</v>
      </c>
    </row>
    <row r="229" spans="1:2" ht="27" x14ac:dyDescent="0.3">
      <c r="A229" s="7">
        <v>6088132</v>
      </c>
      <c r="B229" s="2" t="s">
        <v>6</v>
      </c>
    </row>
    <row r="230" spans="1:2" ht="27" x14ac:dyDescent="0.3">
      <c r="A230" s="7">
        <v>6088085</v>
      </c>
      <c r="B230" s="2" t="s">
        <v>6</v>
      </c>
    </row>
    <row r="231" spans="1:2" ht="27" x14ac:dyDescent="0.3">
      <c r="A231" s="7">
        <v>6188021</v>
      </c>
      <c r="B231" s="2" t="s">
        <v>6</v>
      </c>
    </row>
    <row r="232" spans="1:2" ht="27" x14ac:dyDescent="0.3">
      <c r="A232" s="7">
        <v>6188078</v>
      </c>
      <c r="B232" s="2" t="s">
        <v>6</v>
      </c>
    </row>
    <row r="233" spans="1:2" ht="27" x14ac:dyDescent="0.3">
      <c r="A233" s="7">
        <v>6188121</v>
      </c>
      <c r="B233" s="2" t="s">
        <v>6</v>
      </c>
    </row>
    <row r="234" spans="1:2" ht="27" x14ac:dyDescent="0.3">
      <c r="A234" s="7">
        <v>6288106</v>
      </c>
      <c r="B234" s="2" t="s">
        <v>6</v>
      </c>
    </row>
    <row r="235" spans="1:2" ht="27" x14ac:dyDescent="0.3">
      <c r="A235" s="7">
        <v>6288090</v>
      </c>
      <c r="B235" s="2" t="s">
        <v>6</v>
      </c>
    </row>
    <row r="236" spans="1:2" ht="27" x14ac:dyDescent="0.3">
      <c r="A236" s="7">
        <v>6288127</v>
      </c>
      <c r="B236" s="2" t="s">
        <v>6</v>
      </c>
    </row>
    <row r="237" spans="1:2" ht="27" x14ac:dyDescent="0.3">
      <c r="A237" s="7">
        <v>6288144</v>
      </c>
      <c r="B237" s="2" t="s">
        <v>6</v>
      </c>
    </row>
    <row r="238" spans="1:2" ht="27" x14ac:dyDescent="0.3">
      <c r="A238" s="7">
        <v>6288160</v>
      </c>
      <c r="B238" s="2" t="s">
        <v>6</v>
      </c>
    </row>
    <row r="239" spans="1:2" ht="27" x14ac:dyDescent="0.3">
      <c r="A239" s="7">
        <v>6388007</v>
      </c>
      <c r="B239" s="2" t="s">
        <v>6</v>
      </c>
    </row>
    <row r="240" spans="1:2" ht="27" x14ac:dyDescent="0.3">
      <c r="A240" s="7">
        <v>6088112</v>
      </c>
      <c r="B240" s="2" t="s">
        <v>6</v>
      </c>
    </row>
    <row r="241" spans="1:2" ht="27" x14ac:dyDescent="0.3">
      <c r="A241" s="7">
        <v>6188093</v>
      </c>
      <c r="B241" s="2" t="s">
        <v>6</v>
      </c>
    </row>
    <row r="242" spans="1:2" ht="27" x14ac:dyDescent="0.3">
      <c r="A242" s="7">
        <v>6288161</v>
      </c>
      <c r="B242" s="2" t="s">
        <v>6</v>
      </c>
    </row>
    <row r="243" spans="1:2" ht="27" x14ac:dyDescent="0.3">
      <c r="A243" s="7">
        <v>6388060</v>
      </c>
      <c r="B243" s="2" t="s">
        <v>6</v>
      </c>
    </row>
    <row r="244" spans="1:2" ht="27" x14ac:dyDescent="0.3">
      <c r="A244" s="7">
        <v>6088195</v>
      </c>
      <c r="B244" s="2" t="s">
        <v>6</v>
      </c>
    </row>
    <row r="245" spans="1:2" ht="27" x14ac:dyDescent="0.3">
      <c r="A245" s="7">
        <v>6088208</v>
      </c>
      <c r="B245" s="2" t="s">
        <v>6</v>
      </c>
    </row>
    <row r="246" spans="1:2" ht="27" x14ac:dyDescent="0.3">
      <c r="A246" s="7">
        <v>6088233</v>
      </c>
      <c r="B246" s="2" t="s">
        <v>6</v>
      </c>
    </row>
    <row r="247" spans="1:2" ht="27" x14ac:dyDescent="0.3">
      <c r="A247" s="7">
        <v>6188039</v>
      </c>
      <c r="B247" s="2" t="s">
        <v>6</v>
      </c>
    </row>
    <row r="248" spans="1:2" ht="27" x14ac:dyDescent="0.3">
      <c r="A248" s="7">
        <v>6188005</v>
      </c>
      <c r="B248" s="2" t="s">
        <v>6</v>
      </c>
    </row>
    <row r="249" spans="1:2" ht="27" x14ac:dyDescent="0.3">
      <c r="A249" s="7">
        <v>6288077</v>
      </c>
      <c r="B249" s="2" t="s">
        <v>6</v>
      </c>
    </row>
    <row r="250" spans="1:2" ht="27" x14ac:dyDescent="0.3">
      <c r="A250" s="7">
        <v>6288006</v>
      </c>
      <c r="B250" s="2" t="s">
        <v>6</v>
      </c>
    </row>
    <row r="251" spans="1:2" ht="27" x14ac:dyDescent="0.3">
      <c r="A251" s="7">
        <v>6088133</v>
      </c>
      <c r="B251" s="2" t="s">
        <v>6</v>
      </c>
    </row>
    <row r="252" spans="1:2" ht="27" x14ac:dyDescent="0.3">
      <c r="A252" s="7">
        <v>6188028</v>
      </c>
      <c r="B252" s="2" t="s">
        <v>6</v>
      </c>
    </row>
  </sheetData>
  <phoneticPr fontId="3" type="noConversion"/>
  <conditionalFormatting sqref="A2:A252">
    <cfRule type="expression" dxfId="3" priority="1">
      <formula>AND($D2="head",$E2="ปี 4")</formula>
    </cfRule>
    <cfRule type="expression" dxfId="2" priority="2">
      <formula>AND($D2="head",$E2="ปี 3")</formula>
    </cfRule>
    <cfRule type="expression" dxfId="1" priority="3">
      <formula>AND($D2="head",$E2="ปี 2")</formula>
    </cfRule>
    <cfRule type="expression" dxfId="0" priority="4">
      <formula>AND($D2="head",$E2="ปี 1")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supakorn panpithak</cp:lastModifiedBy>
  <dcterms:created xsi:type="dcterms:W3CDTF">2017-06-24T13:42:21Z</dcterms:created>
  <dcterms:modified xsi:type="dcterms:W3CDTF">2022-02-19T12:43:47Z</dcterms:modified>
</cp:coreProperties>
</file>