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56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<sst xmlns="http://schemas.openxmlformats.org/spreadsheetml/2006/main" count="238" uniqueCount="105">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</sst>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rowall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abSelected="1" topLeftCell="A127" workbookViewId="0">
      <selection activeCell="C32" sqref="C32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ht="19.8" x14ac:dyDescent="0.3">
      <c r="A2" s="6">
        <v>5980420</v>
      </c>
      <c r="B2" s="2" t="s">
        <v>6</v>
      </c>
    </row>
    <row r="3" spans="1:2" ht="19.8" x14ac:dyDescent="0.3">
      <c r="A3" s="6">
        <v>6080504</v>
      </c>
      <c r="B3" s="2" t="s">
        <v>6</v>
      </c>
    </row>
    <row r="4" spans="1:2" ht="19.8" x14ac:dyDescent="0.3">
      <c r="A4" s="6">
        <v>6080605</v>
      </c>
      <c r="B4" s="2" t="s">
        <v>6</v>
      </c>
    </row>
    <row r="5" spans="1:2" ht="19.8" x14ac:dyDescent="0.3">
      <c r="A5" s="6">
        <v>6080672</v>
      </c>
      <c r="B5" s="2" t="s">
        <v>6</v>
      </c>
    </row>
    <row r="6" spans="1:2" ht="19.8" x14ac:dyDescent="0.3">
      <c r="A6" s="6">
        <v>6080690</v>
      </c>
      <c r="B6" s="2" t="s">
        <v>6</v>
      </c>
    </row>
    <row r="7" spans="1:2" ht="19.8" x14ac:dyDescent="0.3">
      <c r="A7" s="6">
        <v>6081009</v>
      </c>
      <c r="B7" s="2" t="s">
        <v>6</v>
      </c>
    </row>
    <row r="8" spans="1:2" ht="19.8" x14ac:dyDescent="0.3">
      <c r="A8" s="6">
        <v>6081225</v>
      </c>
      <c r="B8" s="2" t="s">
        <v>6</v>
      </c>
    </row>
    <row r="9" spans="1:2" ht="19.8" x14ac:dyDescent="0.3">
      <c r="A9" s="6">
        <v>6180005</v>
      </c>
      <c r="B9" s="2" t="s">
        <v>6</v>
      </c>
    </row>
    <row r="10" spans="1:2" ht="19.8" x14ac:dyDescent="0.3">
      <c r="A10" s="6">
        <v>6180041</v>
      </c>
      <c r="B10" s="2" t="s">
        <v>6</v>
      </c>
    </row>
    <row r="11" spans="1:2" ht="19.8" x14ac:dyDescent="0.3">
      <c r="A11" s="6">
        <v>6180059</v>
      </c>
      <c r="B11" s="2" t="s">
        <v>6</v>
      </c>
    </row>
    <row r="12" spans="1:2" ht="19.8" x14ac:dyDescent="0.3">
      <c r="A12" s="6">
        <v>6180111</v>
      </c>
      <c r="B12" s="2" t="s">
        <v>6</v>
      </c>
    </row>
    <row r="13" spans="1:2" ht="19.8" x14ac:dyDescent="0.3">
      <c r="A13" s="6">
        <v>6180115</v>
      </c>
      <c r="B13" s="2" t="s">
        <v>6</v>
      </c>
    </row>
    <row r="14" spans="1:2" ht="19.8" x14ac:dyDescent="0.3">
      <c r="A14" s="6">
        <v>6180116</v>
      </c>
      <c r="B14" s="2" t="s">
        <v>6</v>
      </c>
    </row>
    <row r="15" spans="1:2" ht="19.8" x14ac:dyDescent="0.3">
      <c r="A15" s="6">
        <v>6180119</v>
      </c>
      <c r="B15" s="2" t="s">
        <v>6</v>
      </c>
    </row>
    <row r="16" spans="1:2" ht="19.8" x14ac:dyDescent="0.3">
      <c r="A16" s="6">
        <v>6180137</v>
      </c>
      <c r="B16" s="2" t="s">
        <v>6</v>
      </c>
    </row>
    <row r="17" spans="1:2" ht="19.8" x14ac:dyDescent="0.3">
      <c r="A17" s="6">
        <v>6180154</v>
      </c>
      <c r="B17" s="2" t="s">
        <v>6</v>
      </c>
    </row>
    <row r="18" spans="1:2" ht="19.8" x14ac:dyDescent="0.3">
      <c r="A18" s="6">
        <v>6180166</v>
      </c>
      <c r="B18" s="2" t="s">
        <v>6</v>
      </c>
    </row>
    <row r="19" spans="1:2" ht="19.8" x14ac:dyDescent="0.3">
      <c r="A19" s="6">
        <v>6180182</v>
      </c>
      <c r="B19" s="2" t="s">
        <v>6</v>
      </c>
    </row>
    <row r="20" spans="1:2" ht="19.8" x14ac:dyDescent="0.3">
      <c r="A20" s="6">
        <v>6180188</v>
      </c>
      <c r="B20" s="2" t="s">
        <v>6</v>
      </c>
    </row>
    <row r="21" spans="1:2" ht="19.8" x14ac:dyDescent="0.3">
      <c r="A21" s="6">
        <v>6180193</v>
      </c>
      <c r="B21" s="2" t="s">
        <v>6</v>
      </c>
    </row>
    <row r="22" spans="1:2" ht="19.8" x14ac:dyDescent="0.3">
      <c r="A22" s="6">
        <v>6180198</v>
      </c>
      <c r="B22" s="2" t="s">
        <v>6</v>
      </c>
    </row>
    <row r="23" spans="1:2" ht="19.8" x14ac:dyDescent="0.3">
      <c r="A23" s="6">
        <v>6180264</v>
      </c>
      <c r="B23" s="2" t="s">
        <v>6</v>
      </c>
    </row>
    <row r="24" spans="1:2" ht="19.8" x14ac:dyDescent="0.3">
      <c r="A24" s="6">
        <v>6180268</v>
      </c>
      <c r="B24" s="2" t="s">
        <v>6</v>
      </c>
    </row>
    <row r="25" spans="1:2" ht="19.8" x14ac:dyDescent="0.3">
      <c r="A25" s="6">
        <v>6180278</v>
      </c>
      <c r="B25" s="2" t="s">
        <v>6</v>
      </c>
    </row>
    <row r="26" spans="1:2" ht="19.8" x14ac:dyDescent="0.3">
      <c r="A26" s="6">
        <v>6180283</v>
      </c>
      <c r="B26" s="2" t="s">
        <v>6</v>
      </c>
    </row>
    <row r="27" spans="1:2" ht="19.8" x14ac:dyDescent="0.3">
      <c r="A27" s="6">
        <v>6180503</v>
      </c>
      <c r="B27" s="2" t="s">
        <v>6</v>
      </c>
    </row>
    <row r="28" spans="1:2" ht="19.8" x14ac:dyDescent="0.3">
      <c r="A28" s="6">
        <v>6180531</v>
      </c>
      <c r="B28" s="2" t="s">
        <v>6</v>
      </c>
    </row>
    <row r="29" spans="1:2" ht="19.8" x14ac:dyDescent="0.3">
      <c r="A29" s="6">
        <v>6180554</v>
      </c>
      <c r="B29" s="2" t="s">
        <v>6</v>
      </c>
    </row>
    <row r="30" spans="1:2" ht="19.8" x14ac:dyDescent="0.3">
      <c r="A30" s="6">
        <v>6180569</v>
      </c>
      <c r="B30" s="2" t="s">
        <v>6</v>
      </c>
    </row>
    <row r="31" spans="1:2" ht="19.8" x14ac:dyDescent="0.3">
      <c r="A31" s="6">
        <v>6180596</v>
      </c>
      <c r="B31" s="2" t="s">
        <v>6</v>
      </c>
    </row>
    <row r="32" spans="1:2" ht="19.8" x14ac:dyDescent="0.3">
      <c r="A32" s="6">
        <v>6180598</v>
      </c>
      <c r="B32" s="2" t="s">
        <v>6</v>
      </c>
    </row>
    <row r="33" spans="1:2" ht="19.8" x14ac:dyDescent="0.3">
      <c r="A33" s="6">
        <v>6180600</v>
      </c>
      <c r="B33" s="2" t="s">
        <v>6</v>
      </c>
    </row>
    <row r="34" spans="1:2" ht="19.8" x14ac:dyDescent="0.3">
      <c r="A34" s="6">
        <v>6180606</v>
      </c>
      <c r="B34" s="2" t="s">
        <v>6</v>
      </c>
    </row>
    <row r="35" spans="1:2" ht="19.8" x14ac:dyDescent="0.3">
      <c r="A35" s="6">
        <v>6180618</v>
      </c>
      <c r="B35" s="2" t="s">
        <v>6</v>
      </c>
    </row>
    <row r="36" spans="1:2" ht="19.8" x14ac:dyDescent="0.3">
      <c r="A36" s="6">
        <v>6180627</v>
      </c>
      <c r="B36" s="2" t="s">
        <v>6</v>
      </c>
    </row>
    <row r="37" spans="1:2" ht="19.8" x14ac:dyDescent="0.3">
      <c r="A37" s="6">
        <v>6180666</v>
      </c>
      <c r="B37" s="2" t="s">
        <v>6</v>
      </c>
    </row>
    <row r="38" spans="1:2" ht="19.8" x14ac:dyDescent="0.3">
      <c r="A38" s="6">
        <v>6180671</v>
      </c>
      <c r="B38" s="2" t="s">
        <v>6</v>
      </c>
    </row>
    <row r="39" spans="1:2" ht="19.8" x14ac:dyDescent="0.3">
      <c r="A39" s="6">
        <v>6180678</v>
      </c>
      <c r="B39" s="2" t="s">
        <v>6</v>
      </c>
    </row>
    <row r="40" spans="1:2" ht="19.8" x14ac:dyDescent="0.3">
      <c r="A40" s="6">
        <v>6180716</v>
      </c>
      <c r="B40" s="2" t="s">
        <v>6</v>
      </c>
    </row>
    <row r="41" spans="1:2" ht="19.8" x14ac:dyDescent="0.3">
      <c r="A41" s="6">
        <v>6180733</v>
      </c>
      <c r="B41" s="2" t="s">
        <v>6</v>
      </c>
    </row>
    <row r="42" spans="1:2" ht="19.8" x14ac:dyDescent="0.3">
      <c r="A42" s="6">
        <v>6180734</v>
      </c>
      <c r="B42" s="2" t="s">
        <v>6</v>
      </c>
    </row>
    <row r="43" spans="1:2" ht="19.8" x14ac:dyDescent="0.3">
      <c r="A43" s="6">
        <v>6180899</v>
      </c>
      <c r="B43" s="2" t="s">
        <v>6</v>
      </c>
    </row>
    <row r="44" spans="1:2" ht="19.8" x14ac:dyDescent="0.3">
      <c r="A44" s="6">
        <v>6180926</v>
      </c>
      <c r="B44" s="2" t="s">
        <v>6</v>
      </c>
    </row>
    <row r="45" spans="1:2" ht="19.8" x14ac:dyDescent="0.3">
      <c r="A45" s="6">
        <v>6180933</v>
      </c>
      <c r="B45" s="2" t="s">
        <v>6</v>
      </c>
    </row>
    <row r="46" spans="1:2" ht="19.8" x14ac:dyDescent="0.3">
      <c r="A46" s="6">
        <v>6180938</v>
      </c>
      <c r="B46" s="2" t="s">
        <v>6</v>
      </c>
    </row>
    <row r="47" spans="1:2" ht="19.8" x14ac:dyDescent="0.3">
      <c r="A47" s="6">
        <v>6180944</v>
      </c>
      <c r="B47" s="2" t="s">
        <v>6</v>
      </c>
    </row>
    <row r="48" spans="1:2" ht="19.8" x14ac:dyDescent="0.3">
      <c r="A48" s="6">
        <v>6180965</v>
      </c>
      <c r="B48" s="2" t="s">
        <v>6</v>
      </c>
    </row>
    <row r="49" spans="1:2" ht="19.8" x14ac:dyDescent="0.3">
      <c r="A49" s="6">
        <v>6180994</v>
      </c>
      <c r="B49" s="2" t="s">
        <v>6</v>
      </c>
    </row>
    <row r="50" spans="1:2" ht="19.8" x14ac:dyDescent="0.3">
      <c r="A50" s="6">
        <v>6181017</v>
      </c>
      <c r="B50" s="2" t="s">
        <v>6</v>
      </c>
    </row>
    <row r="51" spans="1:2" ht="19.8" x14ac:dyDescent="0.3">
      <c r="A51" s="6">
        <v>6181027</v>
      </c>
      <c r="B51" s="2" t="s">
        <v>6</v>
      </c>
    </row>
    <row r="52" spans="1:2" ht="19.8" x14ac:dyDescent="0.3">
      <c r="A52" s="6">
        <v>6181100</v>
      </c>
      <c r="B52" s="2" t="s">
        <v>6</v>
      </c>
    </row>
    <row r="53" spans="1:2" ht="19.8" x14ac:dyDescent="0.3">
      <c r="A53" s="6">
        <v>6181137</v>
      </c>
      <c r="B53" s="2" t="s">
        <v>6</v>
      </c>
    </row>
    <row r="54" spans="1:2" ht="19.8" x14ac:dyDescent="0.3">
      <c r="A54" s="6">
        <v>6181149</v>
      </c>
      <c r="B54" s="2" t="s">
        <v>6</v>
      </c>
    </row>
    <row r="55" spans="1:2" ht="19.8" x14ac:dyDescent="0.3">
      <c r="A55" s="6">
        <v>6181153</v>
      </c>
      <c r="B55" s="2" t="s">
        <v>6</v>
      </c>
    </row>
    <row r="56" spans="1:2" ht="19.8" x14ac:dyDescent="0.3">
      <c r="A56" s="6">
        <v>6181184</v>
      </c>
      <c r="B56" s="2" t="s">
        <v>6</v>
      </c>
    </row>
    <row r="57" spans="1:2" ht="19.8" x14ac:dyDescent="0.3">
      <c r="A57" s="6">
        <v>6181222</v>
      </c>
      <c r="B57" s="2" t="s">
        <v>6</v>
      </c>
    </row>
    <row r="58" spans="1:2" ht="19.8" x14ac:dyDescent="0.3">
      <c r="A58" s="6">
        <v>6181253</v>
      </c>
      <c r="B58" s="2" t="s">
        <v>6</v>
      </c>
    </row>
    <row r="59" spans="1:2" ht="19.8" x14ac:dyDescent="0.3">
      <c r="A59" s="6">
        <v>6181267</v>
      </c>
      <c r="B59" s="2" t="s">
        <v>6</v>
      </c>
    </row>
    <row r="60" spans="1:2" ht="19.8" x14ac:dyDescent="0.3">
      <c r="A60" s="6">
        <v>6181275</v>
      </c>
      <c r="B60" s="2" t="s">
        <v>6</v>
      </c>
    </row>
    <row r="61" spans="1:2" ht="19.8" x14ac:dyDescent="0.3">
      <c r="A61" s="6">
        <v>6181279</v>
      </c>
      <c r="B61" s="2" t="s">
        <v>6</v>
      </c>
    </row>
    <row r="62" spans="1:2" ht="19.8" x14ac:dyDescent="0.3">
      <c r="A62" s="6">
        <v>6181284</v>
      </c>
      <c r="B62" s="2" t="s">
        <v>6</v>
      </c>
    </row>
    <row r="63" spans="1:2" ht="19.8" x14ac:dyDescent="0.3">
      <c r="A63" s="6">
        <v>6181303</v>
      </c>
      <c r="B63" s="2" t="s">
        <v>6</v>
      </c>
    </row>
    <row r="64" spans="1:2" ht="19.8" x14ac:dyDescent="0.3">
      <c r="A64" s="6">
        <v>6181311</v>
      </c>
      <c r="B64" s="2" t="s">
        <v>6</v>
      </c>
    </row>
    <row r="65" spans="1:2" ht="19.8" x14ac:dyDescent="0.3">
      <c r="A65" s="6">
        <v>6181367</v>
      </c>
      <c r="B65" s="2" t="s">
        <v>6</v>
      </c>
    </row>
    <row r="66" spans="1:2" ht="19.8" x14ac:dyDescent="0.3">
      <c r="A66" s="6">
        <v>6181381</v>
      </c>
      <c r="B66" s="2" t="s">
        <v>6</v>
      </c>
    </row>
    <row r="67" spans="1:2" ht="19.8" x14ac:dyDescent="0.3">
      <c r="A67" s="6">
        <v>6280012</v>
      </c>
      <c r="B67" s="2" t="s">
        <v>6</v>
      </c>
    </row>
    <row r="68" spans="1:2" ht="19.8" x14ac:dyDescent="0.3">
      <c r="A68" s="6">
        <v>6280034</v>
      </c>
      <c r="B68" s="2" t="s">
        <v>6</v>
      </c>
    </row>
    <row r="69" spans="1:2" ht="19.8" x14ac:dyDescent="0.3">
      <c r="A69" s="6">
        <v>6280040</v>
      </c>
      <c r="B69" s="2" t="s">
        <v>6</v>
      </c>
    </row>
    <row r="70" spans="1:2" ht="19.8" x14ac:dyDescent="0.3">
      <c r="A70" s="6">
        <v>6280096</v>
      </c>
      <c r="B70" s="2" t="s">
        <v>6</v>
      </c>
    </row>
    <row r="71" spans="1:2" ht="19.8" x14ac:dyDescent="0.3">
      <c r="A71" s="6">
        <v>6280103</v>
      </c>
      <c r="B71" s="2" t="s">
        <v>6</v>
      </c>
    </row>
    <row r="72" spans="1:2" ht="19.8" x14ac:dyDescent="0.3">
      <c r="A72" s="6">
        <v>6280150</v>
      </c>
      <c r="B72" s="2" t="s">
        <v>6</v>
      </c>
    </row>
    <row r="73" spans="1:2" ht="19.8" x14ac:dyDescent="0.3">
      <c r="A73" s="6">
        <v>6280172</v>
      </c>
      <c r="B73" s="2" t="s">
        <v>6</v>
      </c>
    </row>
    <row r="74" spans="1:2" ht="19.8" x14ac:dyDescent="0.3">
      <c r="A74" s="6">
        <v>6280173</v>
      </c>
      <c r="B74" s="2" t="s">
        <v>6</v>
      </c>
    </row>
    <row r="75" spans="1:2" ht="19.8" x14ac:dyDescent="0.3">
      <c r="A75" s="6">
        <v>6280204</v>
      </c>
      <c r="B75" s="2" t="s">
        <v>6</v>
      </c>
    </row>
    <row r="76" spans="1:2" ht="19.8" x14ac:dyDescent="0.3">
      <c r="A76" s="6">
        <v>6280214</v>
      </c>
      <c r="B76" s="2" t="s">
        <v>6</v>
      </c>
    </row>
    <row r="77" spans="1:2" ht="19.8" x14ac:dyDescent="0.3">
      <c r="A77" s="6">
        <v>6280259</v>
      </c>
      <c r="B77" s="2" t="s">
        <v>6</v>
      </c>
    </row>
    <row r="78" spans="1:2" ht="19.8" x14ac:dyDescent="0.3">
      <c r="A78" s="6">
        <v>6280287</v>
      </c>
      <c r="B78" s="2" t="s">
        <v>6</v>
      </c>
    </row>
    <row r="79" spans="1:2" ht="19.8" x14ac:dyDescent="0.3">
      <c r="A79" s="6">
        <v>6280556</v>
      </c>
      <c r="B79" s="2" t="s">
        <v>6</v>
      </c>
    </row>
    <row r="80" spans="1:2" ht="19.8" x14ac:dyDescent="0.3">
      <c r="A80" s="6">
        <v>6280581</v>
      </c>
      <c r="B80" s="2" t="s">
        <v>6</v>
      </c>
    </row>
    <row r="81" spans="1:2" ht="19.8" x14ac:dyDescent="0.3">
      <c r="A81" s="6">
        <v>6280716</v>
      </c>
      <c r="B81" s="2" t="s">
        <v>6</v>
      </c>
    </row>
    <row r="82" spans="1:2" ht="19.8" x14ac:dyDescent="0.3">
      <c r="A82" s="6">
        <v>6280746</v>
      </c>
      <c r="B82" s="2" t="s">
        <v>6</v>
      </c>
    </row>
    <row r="83" spans="1:2" ht="19.8" x14ac:dyDescent="0.3">
      <c r="A83" s="6">
        <v>6280782</v>
      </c>
      <c r="B83" s="2" t="s">
        <v>6</v>
      </c>
    </row>
    <row r="84" spans="1:2" ht="19.8" x14ac:dyDescent="0.3">
      <c r="A84" s="6">
        <v>6280809</v>
      </c>
      <c r="B84" s="2" t="s">
        <v>6</v>
      </c>
    </row>
    <row r="85" spans="1:2" ht="19.8" x14ac:dyDescent="0.3">
      <c r="A85" s="6">
        <v>6280814</v>
      </c>
      <c r="B85" s="2" t="s">
        <v>6</v>
      </c>
    </row>
    <row r="86" spans="1:2" ht="19.8" x14ac:dyDescent="0.3">
      <c r="A86" s="6">
        <v>6280832</v>
      </c>
      <c r="B86" s="2" t="s">
        <v>6</v>
      </c>
    </row>
    <row r="87" spans="1:2" ht="19.8" x14ac:dyDescent="0.3">
      <c r="A87" s="6">
        <v>6280839</v>
      </c>
      <c r="B87" s="2" t="s">
        <v>6</v>
      </c>
    </row>
    <row r="88" spans="1:2" ht="19.8" x14ac:dyDescent="0.3">
      <c r="A88" s="6">
        <v>6280864</v>
      </c>
      <c r="B88" s="2" t="s">
        <v>6</v>
      </c>
    </row>
    <row r="89" spans="1:2" ht="19.8" x14ac:dyDescent="0.3">
      <c r="A89" s="6">
        <v>6280906</v>
      </c>
      <c r="B89" s="2" t="s">
        <v>6</v>
      </c>
    </row>
    <row r="90" spans="1:2" ht="19.8" x14ac:dyDescent="0.3">
      <c r="A90" s="6">
        <v>6280928</v>
      </c>
      <c r="B90" s="2" t="s">
        <v>6</v>
      </c>
    </row>
    <row r="91" spans="1:2" ht="19.8" x14ac:dyDescent="0.3">
      <c r="A91" s="6">
        <v>6281250</v>
      </c>
      <c r="B91" s="2" t="s">
        <v>6</v>
      </c>
    </row>
    <row r="92" spans="1:2" ht="19.8" x14ac:dyDescent="0.3">
      <c r="A92" s="6">
        <v>6281340</v>
      </c>
      <c r="B92" s="2" t="s">
        <v>6</v>
      </c>
    </row>
    <row r="93" spans="1:2" ht="19.8" x14ac:dyDescent="0.3">
      <c r="A93" s="6">
        <v>6281400</v>
      </c>
      <c r="B93" s="2" t="s">
        <v>6</v>
      </c>
    </row>
    <row r="94" spans="1:2" ht="19.8" x14ac:dyDescent="0.3">
      <c r="A94" s="6">
        <v>6281490</v>
      </c>
      <c r="B94" s="2" t="s">
        <v>6</v>
      </c>
    </row>
    <row r="95" spans="1:2" ht="19.8" x14ac:dyDescent="0.3">
      <c r="A95" s="6">
        <v>6281537</v>
      </c>
      <c r="B95" s="2" t="s">
        <v>6</v>
      </c>
    </row>
    <row r="96" spans="1:2" ht="19.8" x14ac:dyDescent="0.3">
      <c r="A96" s="6">
        <v>6380040</v>
      </c>
      <c r="B96" s="2" t="s">
        <v>6</v>
      </c>
    </row>
    <row r="97" spans="1:2" ht="19.8" x14ac:dyDescent="0.3">
      <c r="A97" s="6">
        <v>6380084</v>
      </c>
      <c r="B97" s="2" t="s">
        <v>6</v>
      </c>
    </row>
    <row r="98" spans="1:2" ht="19.8" x14ac:dyDescent="0.3">
      <c r="A98" s="6">
        <v>6380119</v>
      </c>
      <c r="B98" s="2" t="s">
        <v>6</v>
      </c>
    </row>
    <row r="99" spans="1:2" ht="19.8" x14ac:dyDescent="0.3">
      <c r="A99" s="6">
        <v>6380202</v>
      </c>
      <c r="B99" s="2" t="s">
        <v>6</v>
      </c>
    </row>
    <row r="100" spans="1:2" ht="19.8" x14ac:dyDescent="0.3">
      <c r="A100" s="6">
        <v>6380243</v>
      </c>
      <c r="B100" s="2" t="s">
        <v>6</v>
      </c>
    </row>
    <row r="101" spans="1:2" ht="19.8" x14ac:dyDescent="0.3">
      <c r="A101" s="6">
        <v>6380278</v>
      </c>
      <c r="B101" s="2" t="s">
        <v>6</v>
      </c>
    </row>
    <row r="102" spans="1:2" ht="19.8" x14ac:dyDescent="0.3">
      <c r="A102" s="6">
        <v>6380284</v>
      </c>
      <c r="B102" s="2" t="s">
        <v>6</v>
      </c>
    </row>
    <row r="103" spans="1:2" ht="19.8" x14ac:dyDescent="0.3">
      <c r="A103" s="6">
        <v>6380288</v>
      </c>
      <c r="B103" s="2" t="s">
        <v>6</v>
      </c>
    </row>
    <row r="104" spans="1:2" ht="19.8" x14ac:dyDescent="0.3">
      <c r="A104" s="6">
        <v>6380318</v>
      </c>
      <c r="B104" s="2" t="s">
        <v>6</v>
      </c>
    </row>
    <row r="105" spans="1:2" ht="19.8" x14ac:dyDescent="0.3">
      <c r="A105" s="6">
        <v>6380360</v>
      </c>
      <c r="B105" s="2" t="s">
        <v>6</v>
      </c>
    </row>
    <row r="106" spans="1:2" ht="19.8" x14ac:dyDescent="0.3">
      <c r="A106" s="6">
        <v>6380413</v>
      </c>
      <c r="B106" s="2" t="s">
        <v>6</v>
      </c>
    </row>
    <row r="107" spans="1:2" ht="19.8" x14ac:dyDescent="0.3">
      <c r="A107" s="6">
        <v>6380428</v>
      </c>
      <c r="B107" s="2" t="s">
        <v>6</v>
      </c>
    </row>
    <row r="108" spans="1:2" ht="19.8" x14ac:dyDescent="0.3">
      <c r="A108" s="6">
        <v>6380508</v>
      </c>
      <c r="B108" s="2" t="s">
        <v>6</v>
      </c>
    </row>
    <row r="109" spans="1:2" ht="19.8" x14ac:dyDescent="0.3">
      <c r="A109" s="6">
        <v>6380582</v>
      </c>
      <c r="B109" s="2" t="s">
        <v>6</v>
      </c>
    </row>
    <row r="110" spans="1:2" ht="19.8" x14ac:dyDescent="0.3">
      <c r="A110" s="6">
        <v>6380624</v>
      </c>
      <c r="B110" s="2" t="s">
        <v>6</v>
      </c>
    </row>
    <row r="111" spans="1:2" ht="19.8" x14ac:dyDescent="0.3">
      <c r="A111" s="6">
        <v>6380775</v>
      </c>
      <c r="B111" s="2" t="s">
        <v>6</v>
      </c>
    </row>
    <row r="112" spans="1:2" ht="19.8" x14ac:dyDescent="0.3">
      <c r="A112" s="6">
        <v>6380827</v>
      </c>
      <c r="B112" s="2" t="s">
        <v>6</v>
      </c>
    </row>
    <row r="113" spans="1:2" ht="19.8" x14ac:dyDescent="0.3">
      <c r="A113" s="6">
        <v>6380981</v>
      </c>
      <c r="B113" s="2" t="s">
        <v>6</v>
      </c>
    </row>
    <row r="114" spans="1:2" ht="19.8" x14ac:dyDescent="0.3">
      <c r="A114" s="6">
        <v>6480001</v>
      </c>
      <c r="B114" s="2" t="s">
        <v>6</v>
      </c>
    </row>
    <row r="115" spans="1:2" ht="19.8" x14ac:dyDescent="0.3">
      <c r="A115" s="6">
        <v>6480005</v>
      </c>
      <c r="B115" s="2" t="s">
        <v>6</v>
      </c>
    </row>
    <row r="116" spans="1:2" ht="19.8" x14ac:dyDescent="0.3">
      <c r="A116" s="6">
        <v>6480178</v>
      </c>
      <c r="B116" s="2" t="s">
        <v>6</v>
      </c>
    </row>
    <row r="117" spans="1:2" ht="19.8" x14ac:dyDescent="0.3">
      <c r="A117" s="6">
        <v>6480243</v>
      </c>
      <c r="B117" s="2" t="s">
        <v>6</v>
      </c>
    </row>
    <row r="118" spans="1:2" ht="19.8" x14ac:dyDescent="0.3">
      <c r="A118" s="6">
        <v>6480274</v>
      </c>
      <c r="B118" s="2" t="s">
        <v>6</v>
      </c>
    </row>
    <row r="119" spans="1:2" ht="19.8" x14ac:dyDescent="0.3">
      <c r="A119" s="6">
        <v>6480301</v>
      </c>
      <c r="B119" s="2" t="s">
        <v>6</v>
      </c>
    </row>
    <row r="120" spans="1:2" ht="19.8" x14ac:dyDescent="0.3">
      <c r="A120" s="6">
        <v>6480330</v>
      </c>
      <c r="B120" s="2" t="s">
        <v>6</v>
      </c>
    </row>
    <row r="121" spans="1:2" ht="19.8" x14ac:dyDescent="0.3">
      <c r="A121" s="6">
        <v>6480375</v>
      </c>
      <c r="B121" s="2" t="s">
        <v>6</v>
      </c>
    </row>
    <row r="122" spans="1:2" ht="19.8" x14ac:dyDescent="0.3">
      <c r="A122" s="6">
        <v>6480490</v>
      </c>
      <c r="B122" s="2" t="s">
        <v>6</v>
      </c>
    </row>
    <row r="123" spans="1:2" ht="19.8" x14ac:dyDescent="0.3">
      <c r="A123" s="6">
        <v>6480592</v>
      </c>
      <c r="B123" s="2" t="s">
        <v>6</v>
      </c>
    </row>
    <row r="124" spans="1:2" ht="19.8" x14ac:dyDescent="0.3">
      <c r="A124" s="6">
        <v>6480624</v>
      </c>
      <c r="B124" s="2" t="s">
        <v>6</v>
      </c>
    </row>
    <row r="125" spans="1:2" ht="19.8" x14ac:dyDescent="0.3">
      <c r="A125" s="6">
        <v>6480675</v>
      </c>
      <c r="B125" s="2" t="s">
        <v>6</v>
      </c>
    </row>
    <row r="126" spans="1:2" ht="19.8" x14ac:dyDescent="0.3">
      <c r="A126" s="6">
        <v>6480713</v>
      </c>
      <c r="B126" s="2" t="s">
        <v>6</v>
      </c>
    </row>
    <row r="127" spans="1:2" ht="19.8" x14ac:dyDescent="0.3">
      <c r="A127" s="6">
        <v>6480714</v>
      </c>
      <c r="B127" s="2" t="s">
        <v>6</v>
      </c>
    </row>
    <row r="128" spans="1:2" ht="19.8" x14ac:dyDescent="0.3">
      <c r="A128" s="6">
        <v>6480782</v>
      </c>
      <c r="B128" s="2" t="s">
        <v>6</v>
      </c>
    </row>
    <row r="129" spans="1:2" ht="19.8" x14ac:dyDescent="0.3">
      <c r="A129" s="6">
        <v>6480798</v>
      </c>
      <c r="B129" s="2" t="s">
        <v>6</v>
      </c>
    </row>
    <row r="130" spans="1:2" ht="19.8" x14ac:dyDescent="0.3">
      <c r="A130" s="6">
        <v>6480936</v>
      </c>
      <c r="B130" s="2" t="s">
        <v>6</v>
      </c>
    </row>
    <row r="131" spans="1:2" ht="19.8" x14ac:dyDescent="0.3">
      <c r="A131" s="6">
        <v>6481015</v>
      </c>
      <c r="B131" s="2" t="s">
        <v>6</v>
      </c>
    </row>
  </sheetData>
  <conditionalFormatting sqref="A2:A13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2017-06-24T13:42:21Z</dcterms:created>
  <dcterms:modified xsi:type="dcterms:W3CDTF">2022-03-30T09:07:09Z</dcterms:modified>
</cp:coreProperties>
</file>