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<sst xmlns="http://schemas.openxmlformats.org/spreadsheetml/2006/main" count="182" uniqueCount="99">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</sst>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E77" sqref="E77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ht="21.75" x14ac:dyDescent="0.25">
      <c r="A2" s="3">
        <v>5909393</v>
      </c>
      <c r="B2" s="2" t="s">
        <v>6</v>
      </c>
    </row>
    <row r="3" spans="1:2" ht="21.75" x14ac:dyDescent="0.25">
      <c r="A3" s="3">
        <v>6003133</v>
      </c>
      <c r="B3" s="2" t="s">
        <v>6</v>
      </c>
    </row>
    <row r="4" spans="1:2" ht="21.75" x14ac:dyDescent="0.25">
      <c r="A4" s="3">
        <v>6011002</v>
      </c>
      <c r="B4" s="2" t="s">
        <v>6</v>
      </c>
    </row>
    <row r="5" spans="1:2" ht="21.75" x14ac:dyDescent="0.25">
      <c r="A5" s="3">
        <v>6011023</v>
      </c>
      <c r="B5" s="2" t="s">
        <v>6</v>
      </c>
    </row>
    <row r="6" spans="1:2" ht="21.75" x14ac:dyDescent="0.25">
      <c r="A6" s="3">
        <v>6011096</v>
      </c>
      <c r="B6" s="2" t="s">
        <v>6</v>
      </c>
    </row>
    <row r="7" spans="1:2" ht="21.75" x14ac:dyDescent="0.25">
      <c r="A7" s="3">
        <v>6011103</v>
      </c>
      <c r="B7" s="2" t="s">
        <v>6</v>
      </c>
    </row>
    <row r="8" spans="1:2" ht="21.75" x14ac:dyDescent="0.25">
      <c r="A8" s="3">
        <v>6070488</v>
      </c>
      <c r="B8" s="2" t="s">
        <v>6</v>
      </c>
    </row>
    <row r="9" spans="1:2" ht="21.75" x14ac:dyDescent="0.25">
      <c r="A9" s="3">
        <v>6111041</v>
      </c>
      <c r="B9" s="2" t="s">
        <v>6</v>
      </c>
    </row>
    <row r="10" spans="1:2" ht="21.75" x14ac:dyDescent="0.25">
      <c r="A10" s="3">
        <v>6111236</v>
      </c>
      <c r="B10" s="2" t="s">
        <v>6</v>
      </c>
    </row>
    <row r="11" spans="1:2" ht="21.75" x14ac:dyDescent="0.25">
      <c r="A11" s="3">
        <v>6120021</v>
      </c>
      <c r="B11" s="2" t="s">
        <v>6</v>
      </c>
    </row>
    <row r="12" spans="1:2" ht="21.75" x14ac:dyDescent="0.25">
      <c r="A12" s="3">
        <v>6124228</v>
      </c>
      <c r="B12" s="2" t="s">
        <v>6</v>
      </c>
    </row>
    <row r="13" spans="1:2" ht="21.75" x14ac:dyDescent="0.25">
      <c r="A13" s="3">
        <v>6124264</v>
      </c>
      <c r="B13" s="2" t="s">
        <v>6</v>
      </c>
    </row>
    <row r="14" spans="1:2" ht="21.75" x14ac:dyDescent="0.25">
      <c r="A14" s="3">
        <v>6208001</v>
      </c>
      <c r="B14" s="2" t="s">
        <v>6</v>
      </c>
    </row>
    <row r="15" spans="1:2" ht="21.75" x14ac:dyDescent="0.25">
      <c r="A15" s="3">
        <v>6208002</v>
      </c>
      <c r="B15" s="2" t="s">
        <v>6</v>
      </c>
    </row>
    <row r="16" spans="1:2" ht="21.75" x14ac:dyDescent="0.25">
      <c r="A16" s="3">
        <v>6209087</v>
      </c>
      <c r="B16" s="2" t="s">
        <v>6</v>
      </c>
    </row>
    <row r="17" spans="1:2" ht="21.75" x14ac:dyDescent="0.25">
      <c r="A17" s="3">
        <v>6219030</v>
      </c>
      <c r="B17" s="2" t="s">
        <v>6</v>
      </c>
    </row>
    <row r="18" spans="1:2" ht="21.75" x14ac:dyDescent="0.25">
      <c r="A18" s="3">
        <v>6270325</v>
      </c>
      <c r="B18" s="2" t="s">
        <v>6</v>
      </c>
    </row>
    <row r="19" spans="1:2" ht="21.75" x14ac:dyDescent="0.25">
      <c r="A19" s="3">
        <v>6270451</v>
      </c>
      <c r="B19" s="2" t="s">
        <v>6</v>
      </c>
    </row>
    <row r="20" spans="1:2" ht="21.75" x14ac:dyDescent="0.25">
      <c r="A20" s="3">
        <v>6281249</v>
      </c>
      <c r="B20" s="2" t="s">
        <v>6</v>
      </c>
    </row>
    <row r="21" spans="1:2" ht="21.75" x14ac:dyDescent="0.25">
      <c r="A21" s="3">
        <v>6281287</v>
      </c>
      <c r="B21" s="2" t="s">
        <v>6</v>
      </c>
    </row>
    <row r="22" spans="1:2" ht="21.75" x14ac:dyDescent="0.25">
      <c r="A22" s="3">
        <v>6281293</v>
      </c>
      <c r="B22" s="2" t="s">
        <v>6</v>
      </c>
    </row>
    <row r="23" spans="1:2" ht="21.75" x14ac:dyDescent="0.25">
      <c r="A23" s="3">
        <v>6281306</v>
      </c>
      <c r="B23" s="2" t="s">
        <v>6</v>
      </c>
    </row>
    <row r="24" spans="1:2" ht="21.75" x14ac:dyDescent="0.25">
      <c r="A24" s="3">
        <v>6281310</v>
      </c>
      <c r="B24" s="2" t="s">
        <v>6</v>
      </c>
    </row>
    <row r="25" spans="1:2" ht="21.75" x14ac:dyDescent="0.25">
      <c r="A25" s="3">
        <v>6281311</v>
      </c>
      <c r="B25" s="2" t="s">
        <v>6</v>
      </c>
    </row>
    <row r="26" spans="1:2" ht="21.75" x14ac:dyDescent="0.25">
      <c r="A26" s="3">
        <v>6281313</v>
      </c>
      <c r="B26" s="2" t="s">
        <v>6</v>
      </c>
    </row>
    <row r="27" spans="1:2" ht="21.75" x14ac:dyDescent="0.25">
      <c r="A27" s="3">
        <v>6281320</v>
      </c>
      <c r="B27" s="2" t="s">
        <v>6</v>
      </c>
    </row>
    <row r="28" spans="1:2" ht="21.75" x14ac:dyDescent="0.25">
      <c r="A28" s="3">
        <v>6281323</v>
      </c>
      <c r="B28" s="2" t="s">
        <v>6</v>
      </c>
    </row>
    <row r="29" spans="1:2" ht="21.75" x14ac:dyDescent="0.25">
      <c r="A29" s="3">
        <v>6281326</v>
      </c>
      <c r="B29" s="2" t="s">
        <v>6</v>
      </c>
    </row>
    <row r="30" spans="1:2" ht="21.75" x14ac:dyDescent="0.25">
      <c r="A30" s="3">
        <v>6281332</v>
      </c>
      <c r="B30" s="2" t="s">
        <v>6</v>
      </c>
    </row>
    <row r="31" spans="1:2" ht="21.75" x14ac:dyDescent="0.25">
      <c r="A31" s="3">
        <v>6281341</v>
      </c>
      <c r="B31" s="2" t="s">
        <v>6</v>
      </c>
    </row>
    <row r="32" spans="1:2" ht="21.75" x14ac:dyDescent="0.25">
      <c r="A32" s="3">
        <v>6281350</v>
      </c>
      <c r="B32" s="2" t="s">
        <v>6</v>
      </c>
    </row>
    <row r="33" spans="1:2" ht="21.75" x14ac:dyDescent="0.25">
      <c r="A33" s="3">
        <v>6281353</v>
      </c>
      <c r="B33" s="2" t="s">
        <v>6</v>
      </c>
    </row>
    <row r="34" spans="1:2" ht="21.75" x14ac:dyDescent="0.25">
      <c r="A34" s="3">
        <v>6281362</v>
      </c>
      <c r="B34" s="2" t="s">
        <v>6</v>
      </c>
    </row>
    <row r="35" spans="1:2" ht="21.75" x14ac:dyDescent="0.25">
      <c r="A35" s="3">
        <v>6281367</v>
      </c>
      <c r="B35" s="2" t="s">
        <v>6</v>
      </c>
    </row>
    <row r="36" spans="1:2" ht="21.75" x14ac:dyDescent="0.25">
      <c r="A36" s="3">
        <v>6281370</v>
      </c>
      <c r="B36" s="2" t="s">
        <v>6</v>
      </c>
    </row>
    <row r="37" spans="1:2" ht="21.75" x14ac:dyDescent="0.25">
      <c r="A37" s="3">
        <v>6281382</v>
      </c>
      <c r="B37" s="2" t="s">
        <v>6</v>
      </c>
    </row>
    <row r="38" spans="1:2" ht="21.75" x14ac:dyDescent="0.25">
      <c r="A38" s="3">
        <v>6281391</v>
      </c>
      <c r="B38" s="2" t="s">
        <v>6</v>
      </c>
    </row>
    <row r="39" spans="1:2" ht="21.75" x14ac:dyDescent="0.25">
      <c r="A39" s="3">
        <v>6281396</v>
      </c>
      <c r="B39" s="2" t="s">
        <v>6</v>
      </c>
    </row>
    <row r="40" spans="1:2" ht="21.75" x14ac:dyDescent="0.25">
      <c r="A40" s="3">
        <v>6281404</v>
      </c>
      <c r="B40" s="2" t="s">
        <v>6</v>
      </c>
    </row>
    <row r="41" spans="1:2" ht="21.75" x14ac:dyDescent="0.25">
      <c r="A41" s="3">
        <v>6281410</v>
      </c>
      <c r="B41" s="2" t="s">
        <v>6</v>
      </c>
    </row>
    <row r="42" spans="1:2" ht="21.75" x14ac:dyDescent="0.25">
      <c r="A42" s="3">
        <v>6281419</v>
      </c>
      <c r="B42" s="2" t="s">
        <v>6</v>
      </c>
    </row>
    <row r="43" spans="1:2" ht="21.75" x14ac:dyDescent="0.25">
      <c r="A43" s="3">
        <v>6281423</v>
      </c>
      <c r="B43" s="2" t="s">
        <v>6</v>
      </c>
    </row>
    <row r="44" spans="1:2" ht="21.75" x14ac:dyDescent="0.25">
      <c r="A44" s="3">
        <v>6281425</v>
      </c>
      <c r="B44" s="2" t="s">
        <v>6</v>
      </c>
    </row>
    <row r="45" spans="1:2" ht="21.75" x14ac:dyDescent="0.25">
      <c r="A45" s="3">
        <v>6281430</v>
      </c>
      <c r="B45" s="2" t="s">
        <v>6</v>
      </c>
    </row>
    <row r="46" spans="1:2" ht="21.75" x14ac:dyDescent="0.25">
      <c r="A46" s="3">
        <v>6281434</v>
      </c>
      <c r="B46" s="2" t="s">
        <v>6</v>
      </c>
    </row>
    <row r="47" spans="1:2" ht="21.75" x14ac:dyDescent="0.25">
      <c r="A47" s="3">
        <v>6281435</v>
      </c>
      <c r="B47" s="2" t="s">
        <v>6</v>
      </c>
    </row>
    <row r="48" spans="1:2" ht="21.75" x14ac:dyDescent="0.25">
      <c r="A48" s="3">
        <v>6281436</v>
      </c>
      <c r="B48" s="2" t="s">
        <v>6</v>
      </c>
    </row>
    <row r="49" spans="1:2" ht="21.75" x14ac:dyDescent="0.25">
      <c r="A49" s="3">
        <v>6281457</v>
      </c>
      <c r="B49" s="2" t="s">
        <v>6</v>
      </c>
    </row>
    <row r="50" spans="1:2" ht="21.75" x14ac:dyDescent="0.25">
      <c r="A50" s="3">
        <v>6281462</v>
      </c>
      <c r="B50" s="2" t="s">
        <v>6</v>
      </c>
    </row>
    <row r="51" spans="1:2" ht="21.75" x14ac:dyDescent="0.25">
      <c r="A51" s="3">
        <v>6281470</v>
      </c>
      <c r="B51" s="2" t="s">
        <v>6</v>
      </c>
    </row>
    <row r="52" spans="1:2" ht="21.75" x14ac:dyDescent="0.25">
      <c r="A52" s="3">
        <v>6281474</v>
      </c>
      <c r="B52" s="2" t="s">
        <v>6</v>
      </c>
    </row>
    <row r="53" spans="1:2" ht="21.75" x14ac:dyDescent="0.25">
      <c r="A53" s="3">
        <v>6281484</v>
      </c>
      <c r="B53" s="2" t="s">
        <v>6</v>
      </c>
    </row>
    <row r="54" spans="1:2" ht="21.75" x14ac:dyDescent="0.25">
      <c r="A54" s="3">
        <v>6281486</v>
      </c>
      <c r="B54" s="2" t="s">
        <v>6</v>
      </c>
    </row>
    <row r="55" spans="1:2" ht="21.75" x14ac:dyDescent="0.25">
      <c r="A55" s="3">
        <v>6281491</v>
      </c>
      <c r="B55" s="2" t="s">
        <v>6</v>
      </c>
    </row>
    <row r="56" spans="1:2" ht="21.75" x14ac:dyDescent="0.25">
      <c r="A56" s="3">
        <v>6281492</v>
      </c>
      <c r="B56" s="2" t="s">
        <v>6</v>
      </c>
    </row>
    <row r="57" spans="1:2" ht="21.75" x14ac:dyDescent="0.25">
      <c r="A57" s="3">
        <v>6281493</v>
      </c>
      <c r="B57" s="2" t="s">
        <v>6</v>
      </c>
    </row>
    <row r="58" spans="1:2" ht="21.75" x14ac:dyDescent="0.25">
      <c r="A58" s="3">
        <v>6281496</v>
      </c>
      <c r="B58" s="2" t="s">
        <v>6</v>
      </c>
    </row>
    <row r="59" spans="1:2" ht="21.75" x14ac:dyDescent="0.25">
      <c r="A59" s="3">
        <v>6281500</v>
      </c>
      <c r="B59" s="2" t="s">
        <v>6</v>
      </c>
    </row>
    <row r="60" spans="1:2" ht="21.75" x14ac:dyDescent="0.25">
      <c r="A60" s="3">
        <v>6281504</v>
      </c>
      <c r="B60" s="2" t="s">
        <v>6</v>
      </c>
    </row>
    <row r="61" spans="1:2" ht="21.75" x14ac:dyDescent="0.25">
      <c r="A61" s="3">
        <v>6281505</v>
      </c>
      <c r="B61" s="2" t="s">
        <v>6</v>
      </c>
    </row>
    <row r="62" spans="1:2" ht="21.75" x14ac:dyDescent="0.25">
      <c r="A62" s="3">
        <v>6281506</v>
      </c>
      <c r="B62" s="2" t="s">
        <v>6</v>
      </c>
    </row>
    <row r="63" spans="1:2" ht="21.75" x14ac:dyDescent="0.25">
      <c r="A63" s="3">
        <v>6281509</v>
      </c>
      <c r="B63" s="2" t="s">
        <v>6</v>
      </c>
    </row>
    <row r="64" spans="1:2" ht="21.75" x14ac:dyDescent="0.25">
      <c r="A64" s="3">
        <v>6281518</v>
      </c>
      <c r="B64" s="2" t="s">
        <v>6</v>
      </c>
    </row>
    <row r="65" spans="1:2" ht="21.75" x14ac:dyDescent="0.25">
      <c r="A65" s="3">
        <v>6281519</v>
      </c>
      <c r="B65" s="2" t="s">
        <v>6</v>
      </c>
    </row>
    <row r="66" spans="1:2" ht="21.75" x14ac:dyDescent="0.25">
      <c r="A66" s="3">
        <v>6281536</v>
      </c>
      <c r="B66" s="2" t="s">
        <v>6</v>
      </c>
    </row>
    <row r="67" spans="1:2" ht="21.75" x14ac:dyDescent="0.25">
      <c r="A67" s="3">
        <v>6281554</v>
      </c>
      <c r="B67" s="2" t="s">
        <v>6</v>
      </c>
    </row>
    <row r="68" spans="1:2" ht="21.75" x14ac:dyDescent="0.25">
      <c r="A68" s="3">
        <v>6281560</v>
      </c>
      <c r="B68" s="2" t="s">
        <v>6</v>
      </c>
    </row>
    <row r="69" spans="1:2" ht="21.75" x14ac:dyDescent="0.25">
      <c r="A69" s="3">
        <v>6281563</v>
      </c>
      <c r="B69" s="2" t="s">
        <v>6</v>
      </c>
    </row>
    <row r="70" spans="1:2" ht="21.75" x14ac:dyDescent="0.25">
      <c r="A70" s="3">
        <v>6281564</v>
      </c>
      <c r="B70" s="2" t="s">
        <v>6</v>
      </c>
    </row>
    <row r="71" spans="1:2" ht="21.75" x14ac:dyDescent="0.25">
      <c r="A71" s="3">
        <v>6281565</v>
      </c>
      <c r="B71" s="2" t="s">
        <v>6</v>
      </c>
    </row>
    <row r="72" spans="1:2" ht="21.75" x14ac:dyDescent="0.25">
      <c r="A72" s="3">
        <v>6281568</v>
      </c>
      <c r="B72" s="2" t="s">
        <v>6</v>
      </c>
    </row>
    <row r="73" spans="1:2" ht="21.75" x14ac:dyDescent="0.25">
      <c r="A73" s="3">
        <v>6281572</v>
      </c>
      <c r="B73" s="2" t="s">
        <v>6</v>
      </c>
    </row>
    <row r="74" spans="1:2" ht="21.75" x14ac:dyDescent="0.25">
      <c r="A74" s="3">
        <v>6281573</v>
      </c>
      <c r="B74" s="2" t="s">
        <v>6</v>
      </c>
    </row>
    <row r="75" spans="1:2" ht="21.75" x14ac:dyDescent="0.25">
      <c r="A75" s="3">
        <v>6281577</v>
      </c>
      <c r="B75" s="2" t="s">
        <v>6</v>
      </c>
    </row>
    <row r="76" spans="1:2" ht="21.75" x14ac:dyDescent="0.25">
      <c r="A76" s="3">
        <v>6281582</v>
      </c>
      <c r="B76" s="2" t="s">
        <v>6</v>
      </c>
    </row>
    <row r="77" spans="1:2" ht="21.75" x14ac:dyDescent="0.25">
      <c r="A77" s="3">
        <v>6281594</v>
      </c>
      <c r="B77" s="2" t="s">
        <v>6</v>
      </c>
    </row>
    <row r="78" spans="1:2" ht="21.75" x14ac:dyDescent="0.25">
      <c r="A78" s="3">
        <v>6281599</v>
      </c>
      <c r="B78" s="2" t="s">
        <v>6</v>
      </c>
    </row>
    <row r="79" spans="1:2" ht="21.75" x14ac:dyDescent="0.25">
      <c r="A79" s="3">
        <v>6281601</v>
      </c>
      <c r="B79" s="2" t="s">
        <v>6</v>
      </c>
    </row>
    <row r="80" spans="1:2" ht="21.75" x14ac:dyDescent="0.25">
      <c r="A80" s="3">
        <v>6281603</v>
      </c>
      <c r="B80" s="2" t="s">
        <v>6</v>
      </c>
    </row>
    <row r="81" spans="1:2" ht="21.75" x14ac:dyDescent="0.25">
      <c r="A81" s="3">
        <v>6289250</v>
      </c>
      <c r="B81" s="2" t="s">
        <v>6</v>
      </c>
    </row>
  </sheetData>
  <sortState ref="A2:B81">
    <sortCondition ref="A2"/>
  </sortState>
  <conditionalFormatting sqref="A2:A8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2020-06-01T07:32:33Z</dcterms:modified>
</cp:coreProperties>
</file>