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<sst xmlns="http://schemas.openxmlformats.org/spreadsheetml/2006/main" count="363" uniqueCount="41">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</sst>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"/>
  <sheetViews>
    <sheetView tabSelected="1" workbookViewId="0">
      <selection activeCell="C4" sqref="C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4" x14ac:dyDescent="0.25">
      <c r="A2" s="3">
        <v>6105001</v>
      </c>
      <c r="B2" s="2" t="s">
        <v>6</v>
      </c>
    </row>
    <row r="3" spans="1:2" ht="24" x14ac:dyDescent="0.25">
      <c r="A3" s="3">
        <v>6105002</v>
      </c>
      <c r="B3" s="2" t="s">
        <v>6</v>
      </c>
    </row>
    <row r="4" spans="1:2" ht="24" x14ac:dyDescent="0.25">
      <c r="A4" s="3">
        <v>6105003</v>
      </c>
      <c r="B4" s="2" t="s">
        <v>6</v>
      </c>
    </row>
    <row r="5" spans="1:2" ht="24" x14ac:dyDescent="0.25">
      <c r="A5" s="3">
        <v>6105004</v>
      </c>
      <c r="B5" s="2" t="s">
        <v>6</v>
      </c>
    </row>
    <row r="6" spans="1:2" ht="24" x14ac:dyDescent="0.25">
      <c r="A6" s="3">
        <v>6105005</v>
      </c>
      <c r="B6" s="2" t="s">
        <v>6</v>
      </c>
    </row>
    <row r="7" spans="1:2" ht="24" x14ac:dyDescent="0.25">
      <c r="A7" s="3">
        <v>6105006</v>
      </c>
      <c r="B7" s="2" t="s">
        <v>6</v>
      </c>
    </row>
    <row r="8" spans="1:2" ht="24" x14ac:dyDescent="0.25">
      <c r="A8" s="3">
        <v>6105007</v>
      </c>
      <c r="B8" s="2" t="s">
        <v>6</v>
      </c>
    </row>
    <row r="9" spans="1:2" ht="24" x14ac:dyDescent="0.25">
      <c r="A9" s="3">
        <v>6105008</v>
      </c>
      <c r="B9" s="2" t="s">
        <v>6</v>
      </c>
    </row>
    <row r="10" spans="1:2" ht="24" x14ac:dyDescent="0.25">
      <c r="A10" s="3">
        <v>6105010</v>
      </c>
      <c r="B10" s="2" t="s">
        <v>6</v>
      </c>
    </row>
    <row r="11" spans="1:2" ht="24" x14ac:dyDescent="0.25">
      <c r="A11" s="3">
        <v>6105011</v>
      </c>
      <c r="B11" s="2" t="s">
        <v>6</v>
      </c>
    </row>
    <row r="12" spans="1:2" ht="24" x14ac:dyDescent="0.25">
      <c r="A12" s="3">
        <v>6105012</v>
      </c>
      <c r="B12" s="2" t="s">
        <v>6</v>
      </c>
    </row>
    <row r="13" spans="1:2" ht="24" x14ac:dyDescent="0.25">
      <c r="A13" s="3">
        <v>6105013</v>
      </c>
      <c r="B13" s="2" t="s">
        <v>6</v>
      </c>
    </row>
    <row r="14" spans="1:2" ht="24" x14ac:dyDescent="0.25">
      <c r="A14" s="3">
        <v>6105014</v>
      </c>
      <c r="B14" s="2" t="s">
        <v>6</v>
      </c>
    </row>
    <row r="15" spans="1:2" ht="24" x14ac:dyDescent="0.25">
      <c r="A15" s="3">
        <v>6105015</v>
      </c>
      <c r="B15" s="2" t="s">
        <v>6</v>
      </c>
    </row>
    <row r="16" spans="1:2" ht="24" x14ac:dyDescent="0.25">
      <c r="A16" s="3">
        <v>6105016</v>
      </c>
      <c r="B16" s="2" t="s">
        <v>6</v>
      </c>
    </row>
    <row r="17" spans="1:2" ht="24" x14ac:dyDescent="0.25">
      <c r="A17" s="3">
        <v>6105017</v>
      </c>
      <c r="B17" s="2" t="s">
        <v>6</v>
      </c>
    </row>
    <row r="18" spans="1:2" ht="24" x14ac:dyDescent="0.25">
      <c r="A18" s="3">
        <v>6105018</v>
      </c>
      <c r="B18" s="2" t="s">
        <v>6</v>
      </c>
    </row>
    <row r="19" spans="1:2" ht="24" x14ac:dyDescent="0.25">
      <c r="A19" s="3">
        <v>6105019</v>
      </c>
      <c r="B19" s="2" t="s">
        <v>6</v>
      </c>
    </row>
    <row r="20" spans="1:2" ht="24" x14ac:dyDescent="0.25">
      <c r="A20" s="3">
        <v>6105020</v>
      </c>
      <c r="B20" s="2" t="s">
        <v>6</v>
      </c>
    </row>
    <row r="21" spans="1:2" ht="24" x14ac:dyDescent="0.25">
      <c r="A21" s="3">
        <v>6105021</v>
      </c>
      <c r="B21" s="2" t="s">
        <v>6</v>
      </c>
    </row>
    <row r="22" spans="1:2" ht="24" x14ac:dyDescent="0.25">
      <c r="A22" s="3">
        <v>6105023</v>
      </c>
      <c r="B22" s="2" t="s">
        <v>6</v>
      </c>
    </row>
    <row r="23" spans="1:2" ht="24" x14ac:dyDescent="0.25">
      <c r="A23" s="3">
        <v>6105024</v>
      </c>
      <c r="B23" s="2" t="s">
        <v>6</v>
      </c>
    </row>
    <row r="24" spans="1:2" ht="24" x14ac:dyDescent="0.25">
      <c r="A24" s="3">
        <v>6105025</v>
      </c>
      <c r="B24" s="2" t="s">
        <v>6</v>
      </c>
    </row>
    <row r="25" spans="1:2" ht="24" x14ac:dyDescent="0.25">
      <c r="A25" s="3">
        <v>6105026</v>
      </c>
      <c r="B25" s="2" t="s">
        <v>6</v>
      </c>
    </row>
    <row r="26" spans="1:2" ht="24" x14ac:dyDescent="0.25">
      <c r="A26" s="3">
        <v>6105027</v>
      </c>
      <c r="B26" s="2" t="s">
        <v>6</v>
      </c>
    </row>
    <row r="27" spans="1:2" ht="24" x14ac:dyDescent="0.25">
      <c r="A27" s="3">
        <v>6105028</v>
      </c>
      <c r="B27" s="2" t="s">
        <v>6</v>
      </c>
    </row>
    <row r="28" spans="1:2" ht="24" x14ac:dyDescent="0.25">
      <c r="A28" s="3">
        <v>6105029</v>
      </c>
      <c r="B28" s="2" t="s">
        <v>6</v>
      </c>
    </row>
    <row r="29" spans="1:2" ht="24" x14ac:dyDescent="0.25">
      <c r="A29" s="3">
        <v>6105031</v>
      </c>
      <c r="B29" s="2" t="s">
        <v>6</v>
      </c>
    </row>
    <row r="30" spans="1:2" ht="24" x14ac:dyDescent="0.25">
      <c r="A30" s="3">
        <v>6105033</v>
      </c>
      <c r="B30" s="2" t="s">
        <v>6</v>
      </c>
    </row>
    <row r="31" spans="1:2" ht="24" x14ac:dyDescent="0.25">
      <c r="A31" s="3">
        <v>6105034</v>
      </c>
      <c r="B31" s="2" t="s">
        <v>6</v>
      </c>
    </row>
    <row r="32" spans="1:2" ht="24" x14ac:dyDescent="0.25">
      <c r="A32" s="3">
        <v>6105036</v>
      </c>
      <c r="B32" s="2" t="s">
        <v>6</v>
      </c>
    </row>
    <row r="33" spans="1:2" ht="24" x14ac:dyDescent="0.25">
      <c r="A33" s="3">
        <v>6105037</v>
      </c>
      <c r="B33" s="2" t="s">
        <v>6</v>
      </c>
    </row>
    <row r="34" spans="1:2" ht="24" x14ac:dyDescent="0.25">
      <c r="A34" s="3">
        <v>6105039</v>
      </c>
      <c r="B34" s="2" t="s">
        <v>6</v>
      </c>
    </row>
    <row r="35" spans="1:2" ht="24" x14ac:dyDescent="0.25">
      <c r="A35" s="3">
        <v>6105040</v>
      </c>
      <c r="B35" s="2" t="s">
        <v>6</v>
      </c>
    </row>
    <row r="36" spans="1:2" ht="24" x14ac:dyDescent="0.25">
      <c r="A36" s="3">
        <v>6105041</v>
      </c>
      <c r="B36" s="2" t="s">
        <v>6</v>
      </c>
    </row>
    <row r="37" spans="1:2" ht="24" x14ac:dyDescent="0.25">
      <c r="A37" s="3">
        <v>6105042</v>
      </c>
      <c r="B37" s="2" t="s">
        <v>6</v>
      </c>
    </row>
    <row r="38" spans="1:2" ht="24" x14ac:dyDescent="0.25">
      <c r="A38" s="3">
        <v>6105043</v>
      </c>
      <c r="B38" s="2" t="s">
        <v>6</v>
      </c>
    </row>
    <row r="39" spans="1:2" ht="24" x14ac:dyDescent="0.25">
      <c r="A39" s="3">
        <v>6105044</v>
      </c>
      <c r="B39" s="2" t="s">
        <v>6</v>
      </c>
    </row>
    <row r="40" spans="1:2" ht="24" x14ac:dyDescent="0.25">
      <c r="A40" s="3">
        <v>6105046</v>
      </c>
      <c r="B40" s="2" t="s">
        <v>6</v>
      </c>
    </row>
    <row r="41" spans="1:2" ht="24" x14ac:dyDescent="0.25">
      <c r="A41" s="3">
        <v>6105047</v>
      </c>
      <c r="B41" s="2" t="s">
        <v>6</v>
      </c>
    </row>
    <row r="42" spans="1:2" ht="24" x14ac:dyDescent="0.25">
      <c r="A42" s="3">
        <v>6105048</v>
      </c>
      <c r="B42" s="2" t="s">
        <v>6</v>
      </c>
    </row>
    <row r="43" spans="1:2" ht="24" x14ac:dyDescent="0.25">
      <c r="A43" s="3">
        <v>6105049</v>
      </c>
      <c r="B43" s="2" t="s">
        <v>6</v>
      </c>
    </row>
    <row r="44" spans="1:2" ht="24" x14ac:dyDescent="0.25">
      <c r="A44" s="3">
        <v>6105050</v>
      </c>
      <c r="B44" s="2" t="s">
        <v>6</v>
      </c>
    </row>
    <row r="45" spans="1:2" ht="24" x14ac:dyDescent="0.25">
      <c r="A45" s="3">
        <v>6105051</v>
      </c>
      <c r="B45" s="2" t="s">
        <v>6</v>
      </c>
    </row>
    <row r="46" spans="1:2" ht="24" x14ac:dyDescent="0.25">
      <c r="A46" s="3">
        <v>6105052</v>
      </c>
      <c r="B46" s="2" t="s">
        <v>6</v>
      </c>
    </row>
    <row r="47" spans="1:2" ht="24" x14ac:dyDescent="0.25">
      <c r="A47" s="3">
        <v>6105053</v>
      </c>
      <c r="B47" s="2" t="s">
        <v>6</v>
      </c>
    </row>
    <row r="48" spans="1:2" ht="24" x14ac:dyDescent="0.25">
      <c r="A48" s="3">
        <v>6105054</v>
      </c>
      <c r="B48" s="2" t="s">
        <v>6</v>
      </c>
    </row>
    <row r="49" spans="1:2" ht="24" x14ac:dyDescent="0.25">
      <c r="A49" s="3">
        <v>6105055</v>
      </c>
      <c r="B49" s="2" t="s">
        <v>6</v>
      </c>
    </row>
    <row r="50" spans="1:2" ht="24" x14ac:dyDescent="0.25">
      <c r="A50" s="3">
        <v>6105056</v>
      </c>
      <c r="B50" s="2" t="s">
        <v>6</v>
      </c>
    </row>
    <row r="51" spans="1:2" ht="24" x14ac:dyDescent="0.25">
      <c r="A51" s="3">
        <v>6105057</v>
      </c>
      <c r="B51" s="2" t="s">
        <v>6</v>
      </c>
    </row>
    <row r="52" spans="1:2" ht="24" x14ac:dyDescent="0.25">
      <c r="A52" s="3">
        <v>6105058</v>
      </c>
      <c r="B52" s="2" t="s">
        <v>6</v>
      </c>
    </row>
    <row r="53" spans="1:2" ht="24" x14ac:dyDescent="0.25">
      <c r="A53" s="3">
        <v>6105059</v>
      </c>
      <c r="B53" s="2" t="s">
        <v>6</v>
      </c>
    </row>
    <row r="54" spans="1:2" ht="24" x14ac:dyDescent="0.25">
      <c r="A54" s="3">
        <v>6105060</v>
      </c>
      <c r="B54" s="2" t="s">
        <v>6</v>
      </c>
    </row>
    <row r="55" spans="1:2" ht="24" x14ac:dyDescent="0.25">
      <c r="A55" s="3">
        <v>6105061</v>
      </c>
      <c r="B55" s="2" t="s">
        <v>6</v>
      </c>
    </row>
    <row r="56" spans="1:2" ht="24" x14ac:dyDescent="0.25">
      <c r="A56" s="3">
        <v>6105062</v>
      </c>
      <c r="B56" s="2" t="s">
        <v>6</v>
      </c>
    </row>
    <row r="57" spans="1:2" ht="24" x14ac:dyDescent="0.25">
      <c r="A57" s="3">
        <v>6105063</v>
      </c>
      <c r="B57" s="2" t="s">
        <v>6</v>
      </c>
    </row>
    <row r="58" spans="1:2" ht="24" x14ac:dyDescent="0.25">
      <c r="A58" s="3">
        <v>6105064</v>
      </c>
      <c r="B58" s="2" t="s">
        <v>6</v>
      </c>
    </row>
    <row r="59" spans="1:2" ht="24" x14ac:dyDescent="0.25">
      <c r="A59" s="3">
        <v>6105065</v>
      </c>
      <c r="B59" s="2" t="s">
        <v>6</v>
      </c>
    </row>
    <row r="60" spans="1:2" ht="24" x14ac:dyDescent="0.25">
      <c r="A60" s="3">
        <v>6105066</v>
      </c>
      <c r="B60" s="2" t="s">
        <v>6</v>
      </c>
    </row>
    <row r="61" spans="1:2" ht="24" x14ac:dyDescent="0.25">
      <c r="A61" s="3">
        <v>6105067</v>
      </c>
      <c r="B61" s="2" t="s">
        <v>6</v>
      </c>
    </row>
    <row r="62" spans="1:2" ht="24" x14ac:dyDescent="0.25">
      <c r="A62" s="3">
        <v>6105068</v>
      </c>
      <c r="B62" s="2" t="s">
        <v>6</v>
      </c>
    </row>
    <row r="63" spans="1:2" ht="24" x14ac:dyDescent="0.25">
      <c r="A63" s="3">
        <v>6105069</v>
      </c>
      <c r="B63" s="2" t="s">
        <v>6</v>
      </c>
    </row>
    <row r="64" spans="1:2" ht="24" x14ac:dyDescent="0.25">
      <c r="A64" s="3">
        <v>6105070</v>
      </c>
      <c r="B64" s="2" t="s">
        <v>6</v>
      </c>
    </row>
    <row r="65" spans="1:2" ht="24" x14ac:dyDescent="0.25">
      <c r="A65" s="3">
        <v>6105071</v>
      </c>
      <c r="B65" s="2" t="s">
        <v>6</v>
      </c>
    </row>
    <row r="66" spans="1:2" ht="24" x14ac:dyDescent="0.25">
      <c r="A66" s="3">
        <v>6105072</v>
      </c>
      <c r="B66" s="2" t="s">
        <v>6</v>
      </c>
    </row>
    <row r="67" spans="1:2" ht="24" x14ac:dyDescent="0.25">
      <c r="A67" s="3">
        <v>6105073</v>
      </c>
      <c r="B67" s="2" t="s">
        <v>6</v>
      </c>
    </row>
    <row r="68" spans="1:2" ht="24" x14ac:dyDescent="0.25">
      <c r="A68" s="3">
        <v>6105074</v>
      </c>
      <c r="B68" s="2" t="s">
        <v>6</v>
      </c>
    </row>
    <row r="69" spans="1:2" ht="24" x14ac:dyDescent="0.25">
      <c r="A69" s="3">
        <v>6105075</v>
      </c>
      <c r="B69" s="2" t="s">
        <v>6</v>
      </c>
    </row>
    <row r="70" spans="1:2" ht="24" x14ac:dyDescent="0.25">
      <c r="A70" s="3">
        <v>6105076</v>
      </c>
      <c r="B70" s="2" t="s">
        <v>6</v>
      </c>
    </row>
    <row r="71" spans="1:2" ht="24" x14ac:dyDescent="0.25">
      <c r="A71" s="3">
        <v>6105077</v>
      </c>
      <c r="B71" s="2" t="s">
        <v>6</v>
      </c>
    </row>
    <row r="72" spans="1:2" ht="24" x14ac:dyDescent="0.25">
      <c r="A72" s="3">
        <v>6105078</v>
      </c>
      <c r="B72" s="2" t="s">
        <v>6</v>
      </c>
    </row>
    <row r="73" spans="1:2" ht="24" x14ac:dyDescent="0.25">
      <c r="A73" s="3">
        <v>6105079</v>
      </c>
      <c r="B73" s="2" t="s">
        <v>6</v>
      </c>
    </row>
    <row r="74" spans="1:2" ht="24" x14ac:dyDescent="0.25">
      <c r="A74" s="3">
        <v>6105080</v>
      </c>
      <c r="B74" s="2" t="s">
        <v>6</v>
      </c>
    </row>
    <row r="75" spans="1:2" ht="24" x14ac:dyDescent="0.25">
      <c r="A75" s="3">
        <v>6105081</v>
      </c>
      <c r="B75" s="2" t="s">
        <v>6</v>
      </c>
    </row>
    <row r="76" spans="1:2" ht="24" x14ac:dyDescent="0.25">
      <c r="A76" s="3">
        <v>6105082</v>
      </c>
      <c r="B76" s="2" t="s">
        <v>6</v>
      </c>
    </row>
    <row r="77" spans="1:2" ht="24" x14ac:dyDescent="0.25">
      <c r="A77" s="3">
        <v>6105083</v>
      </c>
      <c r="B77" s="2" t="s">
        <v>6</v>
      </c>
    </row>
    <row r="78" spans="1:2" ht="24" x14ac:dyDescent="0.25">
      <c r="A78" s="3">
        <v>6105084</v>
      </c>
      <c r="B78" s="2" t="s">
        <v>6</v>
      </c>
    </row>
    <row r="79" spans="1:2" ht="24" x14ac:dyDescent="0.25">
      <c r="A79" s="3">
        <v>6105085</v>
      </c>
      <c r="B79" s="2" t="s">
        <v>6</v>
      </c>
    </row>
    <row r="80" spans="1:2" ht="24" x14ac:dyDescent="0.25">
      <c r="A80" s="3">
        <v>6105086</v>
      </c>
      <c r="B80" s="2" t="s">
        <v>6</v>
      </c>
    </row>
    <row r="81" spans="1:2" ht="24" x14ac:dyDescent="0.25">
      <c r="A81" s="3">
        <v>6105088</v>
      </c>
      <c r="B81" s="2" t="s">
        <v>6</v>
      </c>
    </row>
    <row r="82" spans="1:2" ht="24" x14ac:dyDescent="0.25">
      <c r="A82" s="3">
        <v>6105089</v>
      </c>
      <c r="B82" s="2" t="s">
        <v>6</v>
      </c>
    </row>
    <row r="83" spans="1:2" ht="24" x14ac:dyDescent="0.25">
      <c r="A83" s="3">
        <v>6105090</v>
      </c>
      <c r="B83" s="2" t="s">
        <v>6</v>
      </c>
    </row>
    <row r="84" spans="1:2" ht="24" x14ac:dyDescent="0.25">
      <c r="A84" s="3">
        <v>6105091</v>
      </c>
      <c r="B84" s="2" t="s">
        <v>6</v>
      </c>
    </row>
    <row r="85" spans="1:2" ht="24" x14ac:dyDescent="0.25">
      <c r="A85" s="3">
        <v>6105092</v>
      </c>
      <c r="B85" s="2" t="s">
        <v>6</v>
      </c>
    </row>
    <row r="86" spans="1:2" ht="24" x14ac:dyDescent="0.25">
      <c r="A86" s="3">
        <v>6105093</v>
      </c>
      <c r="B86" s="2" t="s">
        <v>6</v>
      </c>
    </row>
    <row r="87" spans="1:2" ht="24" x14ac:dyDescent="0.25">
      <c r="A87" s="3">
        <v>6105094</v>
      </c>
      <c r="B87" s="2" t="s">
        <v>6</v>
      </c>
    </row>
    <row r="88" spans="1:2" ht="24" x14ac:dyDescent="0.25">
      <c r="A88" s="3">
        <v>6105095</v>
      </c>
      <c r="B88" s="2" t="s">
        <v>6</v>
      </c>
    </row>
    <row r="89" spans="1:2" ht="24" x14ac:dyDescent="0.25">
      <c r="A89" s="3">
        <v>6105096</v>
      </c>
      <c r="B89" s="2" t="s">
        <v>6</v>
      </c>
    </row>
    <row r="90" spans="1:2" ht="24" x14ac:dyDescent="0.25">
      <c r="A90" s="3">
        <v>6105097</v>
      </c>
      <c r="B90" s="2" t="s">
        <v>6</v>
      </c>
    </row>
    <row r="91" spans="1:2" ht="24" x14ac:dyDescent="0.25">
      <c r="A91" s="3">
        <v>6105098</v>
      </c>
      <c r="B91" s="2" t="s">
        <v>6</v>
      </c>
    </row>
    <row r="92" spans="1:2" ht="24" x14ac:dyDescent="0.25">
      <c r="A92" s="3">
        <v>6105099</v>
      </c>
      <c r="B92" s="2" t="s">
        <v>6</v>
      </c>
    </row>
    <row r="93" spans="1:2" ht="24" x14ac:dyDescent="0.25">
      <c r="A93" s="3">
        <v>6105100</v>
      </c>
      <c r="B93" s="2" t="s">
        <v>6</v>
      </c>
    </row>
    <row r="94" spans="1:2" ht="24" x14ac:dyDescent="0.25">
      <c r="A94" s="3">
        <v>6105101</v>
      </c>
      <c r="B94" s="2" t="s">
        <v>6</v>
      </c>
    </row>
    <row r="95" spans="1:2" ht="24" x14ac:dyDescent="0.25">
      <c r="A95" s="3">
        <v>6105102</v>
      </c>
      <c r="B95" s="2" t="s">
        <v>6</v>
      </c>
    </row>
    <row r="96" spans="1:2" ht="24" x14ac:dyDescent="0.25">
      <c r="A96" s="3">
        <v>6105103</v>
      </c>
      <c r="B96" s="2" t="s">
        <v>6</v>
      </c>
    </row>
    <row r="97" spans="1:2" ht="24" x14ac:dyDescent="0.25">
      <c r="A97" s="3">
        <v>6105104</v>
      </c>
      <c r="B97" s="2" t="s">
        <v>6</v>
      </c>
    </row>
    <row r="98" spans="1:2" ht="24" x14ac:dyDescent="0.25">
      <c r="A98" s="3">
        <v>6105105</v>
      </c>
      <c r="B98" s="2" t="s">
        <v>6</v>
      </c>
    </row>
    <row r="99" spans="1:2" ht="24" x14ac:dyDescent="0.25">
      <c r="A99" s="3">
        <v>6105106</v>
      </c>
      <c r="B99" s="2" t="s">
        <v>6</v>
      </c>
    </row>
    <row r="100" spans="1:2" ht="24" x14ac:dyDescent="0.25">
      <c r="A100" s="3">
        <v>6105107</v>
      </c>
      <c r="B100" s="2" t="s">
        <v>6</v>
      </c>
    </row>
    <row r="101" spans="1:2" ht="24" x14ac:dyDescent="0.25">
      <c r="A101" s="3">
        <v>6105108</v>
      </c>
      <c r="B101" s="2" t="s">
        <v>6</v>
      </c>
    </row>
    <row r="102" spans="1:2" ht="24" x14ac:dyDescent="0.25">
      <c r="A102" s="3">
        <v>6105109</v>
      </c>
      <c r="B102" s="2" t="s">
        <v>6</v>
      </c>
    </row>
    <row r="103" spans="1:2" ht="24" x14ac:dyDescent="0.25">
      <c r="A103" s="3">
        <v>6105110</v>
      </c>
      <c r="B103" s="2" t="s">
        <v>6</v>
      </c>
    </row>
    <row r="104" spans="1:2" ht="24" x14ac:dyDescent="0.25">
      <c r="A104" s="3">
        <v>6105111</v>
      </c>
      <c r="B104" s="2" t="s">
        <v>6</v>
      </c>
    </row>
    <row r="105" spans="1:2" ht="24" x14ac:dyDescent="0.25">
      <c r="A105" s="3">
        <v>6105112</v>
      </c>
      <c r="B105" s="2" t="s">
        <v>6</v>
      </c>
    </row>
    <row r="106" spans="1:2" ht="24" x14ac:dyDescent="0.25">
      <c r="A106" s="3">
        <v>6105113</v>
      </c>
      <c r="B106" s="2" t="s">
        <v>6</v>
      </c>
    </row>
    <row r="107" spans="1:2" ht="24" x14ac:dyDescent="0.25">
      <c r="A107" s="3">
        <v>6105114</v>
      </c>
      <c r="B107" s="2" t="s">
        <v>6</v>
      </c>
    </row>
    <row r="108" spans="1:2" ht="24" x14ac:dyDescent="0.25">
      <c r="A108" s="3">
        <v>6105115</v>
      </c>
      <c r="B108" s="2" t="s">
        <v>6</v>
      </c>
    </row>
    <row r="109" spans="1:2" ht="24" x14ac:dyDescent="0.25">
      <c r="A109" s="3">
        <v>6105116</v>
      </c>
      <c r="B109" s="2" t="s">
        <v>6</v>
      </c>
    </row>
    <row r="110" spans="1:2" ht="24" x14ac:dyDescent="0.25">
      <c r="A110" s="3">
        <v>6105117</v>
      </c>
      <c r="B110" s="2" t="s">
        <v>6</v>
      </c>
    </row>
    <row r="111" spans="1:2" ht="24" x14ac:dyDescent="0.25">
      <c r="A111" s="3">
        <v>6105118</v>
      </c>
      <c r="B111" s="2" t="s">
        <v>6</v>
      </c>
    </row>
    <row r="112" spans="1:2" ht="24" x14ac:dyDescent="0.25">
      <c r="A112" s="3">
        <v>6105119</v>
      </c>
      <c r="B112" s="2" t="s">
        <v>6</v>
      </c>
    </row>
    <row r="113" spans="1:2" ht="24" x14ac:dyDescent="0.25">
      <c r="A113" s="3">
        <v>6105120</v>
      </c>
      <c r="B113" s="2" t="s">
        <v>6</v>
      </c>
    </row>
    <row r="114" spans="1:2" ht="24" x14ac:dyDescent="0.25">
      <c r="A114" s="3">
        <v>6105121</v>
      </c>
      <c r="B114" s="2" t="s">
        <v>6</v>
      </c>
    </row>
    <row r="115" spans="1:2" ht="24" x14ac:dyDescent="0.25">
      <c r="A115" s="3">
        <v>6105122</v>
      </c>
      <c r="B115" s="2" t="s">
        <v>6</v>
      </c>
    </row>
    <row r="116" spans="1:2" ht="24" x14ac:dyDescent="0.25">
      <c r="A116" s="3">
        <v>6105123</v>
      </c>
      <c r="B116" s="2" t="s">
        <v>6</v>
      </c>
    </row>
    <row r="117" spans="1:2" ht="24" x14ac:dyDescent="0.25">
      <c r="A117" s="3">
        <v>6105124</v>
      </c>
      <c r="B117" s="2" t="s">
        <v>6</v>
      </c>
    </row>
    <row r="118" spans="1:2" ht="24" x14ac:dyDescent="0.25">
      <c r="A118" s="3">
        <v>6105125</v>
      </c>
      <c r="B118" s="2" t="s">
        <v>6</v>
      </c>
    </row>
    <row r="119" spans="1:2" ht="24" x14ac:dyDescent="0.25">
      <c r="A119" s="3">
        <v>6105126</v>
      </c>
      <c r="B119" s="2" t="s">
        <v>6</v>
      </c>
    </row>
    <row r="120" spans="1:2" ht="24" x14ac:dyDescent="0.25">
      <c r="A120" s="3">
        <v>6105127</v>
      </c>
      <c r="B120" s="2" t="s">
        <v>6</v>
      </c>
    </row>
    <row r="121" spans="1:2" ht="24" x14ac:dyDescent="0.25">
      <c r="A121" s="3">
        <v>6105128</v>
      </c>
      <c r="B121" s="2" t="s">
        <v>6</v>
      </c>
    </row>
    <row r="122" spans="1:2" ht="24" x14ac:dyDescent="0.25">
      <c r="A122" s="3">
        <v>6105129</v>
      </c>
      <c r="B122" s="2" t="s">
        <v>6</v>
      </c>
    </row>
    <row r="123" spans="1:2" ht="24" x14ac:dyDescent="0.25">
      <c r="A123" s="3">
        <v>6105130</v>
      </c>
      <c r="B123" s="2" t="s">
        <v>6</v>
      </c>
    </row>
    <row r="124" spans="1:2" ht="24" x14ac:dyDescent="0.25">
      <c r="A124" s="3">
        <v>6105131</v>
      </c>
      <c r="B124" s="2" t="s">
        <v>6</v>
      </c>
    </row>
    <row r="125" spans="1:2" ht="24" x14ac:dyDescent="0.25">
      <c r="A125" s="3">
        <v>6105132</v>
      </c>
      <c r="B125" s="2" t="s">
        <v>6</v>
      </c>
    </row>
    <row r="126" spans="1:2" ht="24" x14ac:dyDescent="0.25">
      <c r="A126" s="3">
        <v>6105133</v>
      </c>
      <c r="B126" s="2" t="s">
        <v>6</v>
      </c>
    </row>
    <row r="127" spans="1:2" ht="24" x14ac:dyDescent="0.25">
      <c r="A127" s="3">
        <v>6105134</v>
      </c>
      <c r="B127" s="2" t="s">
        <v>6</v>
      </c>
    </row>
    <row r="128" spans="1:2" ht="24" x14ac:dyDescent="0.25">
      <c r="A128" s="3">
        <v>6105135</v>
      </c>
      <c r="B128" s="2" t="s">
        <v>6</v>
      </c>
    </row>
    <row r="129" spans="1:2" ht="24" x14ac:dyDescent="0.25">
      <c r="A129" s="3">
        <v>6105136</v>
      </c>
      <c r="B129" s="2" t="s">
        <v>6</v>
      </c>
    </row>
    <row r="130" spans="1:2" ht="24" x14ac:dyDescent="0.25">
      <c r="A130" s="3">
        <v>6105137</v>
      </c>
      <c r="B130" s="2" t="s">
        <v>6</v>
      </c>
    </row>
    <row r="131" spans="1:2" ht="24" x14ac:dyDescent="0.25">
      <c r="A131" s="3">
        <v>6105138</v>
      </c>
      <c r="B131" s="2" t="s">
        <v>6</v>
      </c>
    </row>
    <row r="132" spans="1:2" ht="24" x14ac:dyDescent="0.25">
      <c r="A132" s="3">
        <v>6105139</v>
      </c>
      <c r="B132" s="2" t="s">
        <v>6</v>
      </c>
    </row>
    <row r="133" spans="1:2" ht="24" x14ac:dyDescent="0.25">
      <c r="A133" s="3">
        <v>6105140</v>
      </c>
      <c r="B133" s="2" t="s">
        <v>6</v>
      </c>
    </row>
    <row r="134" spans="1:2" ht="24" x14ac:dyDescent="0.25">
      <c r="A134" s="3">
        <v>6105141</v>
      </c>
      <c r="B134" s="2" t="s">
        <v>6</v>
      </c>
    </row>
    <row r="135" spans="1:2" ht="24" x14ac:dyDescent="0.25">
      <c r="A135" s="3">
        <v>6105142</v>
      </c>
      <c r="B135" s="2" t="s">
        <v>6</v>
      </c>
    </row>
    <row r="136" spans="1:2" ht="24" x14ac:dyDescent="0.25">
      <c r="A136" s="3">
        <v>6105143</v>
      </c>
      <c r="B136" s="2" t="s">
        <v>6</v>
      </c>
    </row>
    <row r="137" spans="1:2" ht="24" x14ac:dyDescent="0.25">
      <c r="A137" s="3">
        <v>6105144</v>
      </c>
      <c r="B137" s="2" t="s">
        <v>6</v>
      </c>
    </row>
    <row r="138" spans="1:2" ht="24" x14ac:dyDescent="0.25">
      <c r="A138" s="3">
        <v>6105145</v>
      </c>
      <c r="B138" s="2" t="s">
        <v>6</v>
      </c>
    </row>
    <row r="139" spans="1:2" ht="24" x14ac:dyDescent="0.25">
      <c r="A139" s="3">
        <v>6105146</v>
      </c>
      <c r="B139" s="2" t="s">
        <v>6</v>
      </c>
    </row>
    <row r="140" spans="1:2" ht="24" x14ac:dyDescent="0.25">
      <c r="A140" s="3">
        <v>6105147</v>
      </c>
      <c r="B140" s="2" t="s">
        <v>6</v>
      </c>
    </row>
    <row r="141" spans="1:2" ht="24" x14ac:dyDescent="0.25">
      <c r="A141" s="3">
        <v>6105148</v>
      </c>
      <c r="B141" s="2" t="s">
        <v>6</v>
      </c>
    </row>
    <row r="142" spans="1:2" ht="24" x14ac:dyDescent="0.25">
      <c r="A142" s="3">
        <v>6105149</v>
      </c>
      <c r="B142" s="2" t="s">
        <v>6</v>
      </c>
    </row>
    <row r="143" spans="1:2" ht="24" x14ac:dyDescent="0.25">
      <c r="A143" s="3">
        <v>6105150</v>
      </c>
      <c r="B143" s="2" t="s">
        <v>6</v>
      </c>
    </row>
    <row r="144" spans="1:2" ht="24" x14ac:dyDescent="0.25">
      <c r="A144" s="3">
        <v>6105151</v>
      </c>
      <c r="B144" s="2" t="s">
        <v>6</v>
      </c>
    </row>
    <row r="145" spans="1:2" ht="24" x14ac:dyDescent="0.25">
      <c r="A145" s="3">
        <v>6105152</v>
      </c>
      <c r="B145" s="2" t="s">
        <v>6</v>
      </c>
    </row>
    <row r="146" spans="1:2" ht="24" x14ac:dyDescent="0.25">
      <c r="A146" s="3">
        <v>6105153</v>
      </c>
      <c r="B146" s="2" t="s">
        <v>6</v>
      </c>
    </row>
    <row r="147" spans="1:2" ht="24" x14ac:dyDescent="0.25">
      <c r="A147" s="3">
        <v>6105155</v>
      </c>
      <c r="B147" s="2" t="s">
        <v>6</v>
      </c>
    </row>
    <row r="148" spans="1:2" ht="24" x14ac:dyDescent="0.25">
      <c r="A148" s="3">
        <v>6105156</v>
      </c>
      <c r="B148" s="2" t="s">
        <v>6</v>
      </c>
    </row>
    <row r="149" spans="1:2" ht="24" x14ac:dyDescent="0.25">
      <c r="A149" s="3">
        <v>6105157</v>
      </c>
      <c r="B149" s="2" t="s">
        <v>6</v>
      </c>
    </row>
    <row r="150" spans="1:2" ht="24" x14ac:dyDescent="0.25">
      <c r="A150" s="3">
        <v>6105158</v>
      </c>
      <c r="B150" s="2" t="s">
        <v>6</v>
      </c>
    </row>
    <row r="151" spans="1:2" ht="24" x14ac:dyDescent="0.25">
      <c r="A151" s="3">
        <v>6105159</v>
      </c>
      <c r="B151" s="2" t="s">
        <v>6</v>
      </c>
    </row>
    <row r="152" spans="1:2" ht="24" x14ac:dyDescent="0.25">
      <c r="A152" s="3">
        <v>6105160</v>
      </c>
      <c r="B152" s="2" t="s">
        <v>6</v>
      </c>
    </row>
    <row r="153" spans="1:2" ht="24" x14ac:dyDescent="0.25">
      <c r="A153" s="3">
        <v>6105161</v>
      </c>
      <c r="B153" s="2" t="s">
        <v>6</v>
      </c>
    </row>
    <row r="154" spans="1:2" ht="24" x14ac:dyDescent="0.25">
      <c r="A154" s="3">
        <v>6105162</v>
      </c>
      <c r="B154" s="2" t="s">
        <v>6</v>
      </c>
    </row>
    <row r="155" spans="1:2" ht="24" x14ac:dyDescent="0.25">
      <c r="A155" s="3">
        <v>6105163</v>
      </c>
      <c r="B155" s="2" t="s">
        <v>6</v>
      </c>
    </row>
    <row r="156" spans="1:2" ht="24" x14ac:dyDescent="0.25">
      <c r="A156" s="3">
        <v>6105164</v>
      </c>
      <c r="B156" s="2" t="s">
        <v>6</v>
      </c>
    </row>
    <row r="157" spans="1:2" ht="24" x14ac:dyDescent="0.25">
      <c r="A157" s="3">
        <v>6105165</v>
      </c>
      <c r="B157" s="2" t="s">
        <v>6</v>
      </c>
    </row>
    <row r="158" spans="1:2" ht="24" x14ac:dyDescent="0.25">
      <c r="A158" s="3">
        <v>6105166</v>
      </c>
      <c r="B158" s="2" t="s">
        <v>6</v>
      </c>
    </row>
    <row r="159" spans="1:2" ht="24" x14ac:dyDescent="0.25">
      <c r="A159" s="3">
        <v>6105167</v>
      </c>
      <c r="B159" s="2" t="s">
        <v>6</v>
      </c>
    </row>
    <row r="160" spans="1:2" ht="24" x14ac:dyDescent="0.25">
      <c r="A160" s="3">
        <v>6105168</v>
      </c>
      <c r="B160" s="2" t="s">
        <v>6</v>
      </c>
    </row>
    <row r="161" spans="1:2" ht="24" x14ac:dyDescent="0.25">
      <c r="A161" s="3">
        <v>6105169</v>
      </c>
      <c r="B161" s="2" t="s">
        <v>6</v>
      </c>
    </row>
    <row r="162" spans="1:2" ht="24" x14ac:dyDescent="0.25">
      <c r="A162" s="3">
        <v>6105170</v>
      </c>
      <c r="B162" s="2" t="s">
        <v>6</v>
      </c>
    </row>
    <row r="163" spans="1:2" ht="24" x14ac:dyDescent="0.25">
      <c r="A163" s="3">
        <v>6105171</v>
      </c>
      <c r="B163" s="2" t="s">
        <v>6</v>
      </c>
    </row>
    <row r="164" spans="1:2" ht="24" x14ac:dyDescent="0.25">
      <c r="A164" s="3">
        <v>6105172</v>
      </c>
      <c r="B164" s="2" t="s">
        <v>6</v>
      </c>
    </row>
    <row r="165" spans="1:2" ht="24" x14ac:dyDescent="0.25">
      <c r="A165" s="3">
        <v>6105173</v>
      </c>
      <c r="B165" s="2" t="s">
        <v>6</v>
      </c>
    </row>
    <row r="166" spans="1:2" ht="24" x14ac:dyDescent="0.25">
      <c r="A166" s="3">
        <v>6105174</v>
      </c>
      <c r="B166" s="2" t="s">
        <v>6</v>
      </c>
    </row>
    <row r="167" spans="1:2" ht="24" x14ac:dyDescent="0.25">
      <c r="A167" s="3">
        <v>6105175</v>
      </c>
      <c r="B167" s="2" t="s">
        <v>6</v>
      </c>
    </row>
    <row r="168" spans="1:2" ht="24" x14ac:dyDescent="0.25">
      <c r="A168" s="3">
        <v>6105176</v>
      </c>
      <c r="B168" s="2" t="s">
        <v>6</v>
      </c>
    </row>
    <row r="169" spans="1:2" ht="24" x14ac:dyDescent="0.25">
      <c r="A169" s="3">
        <v>6105177</v>
      </c>
      <c r="B169" s="2" t="s">
        <v>6</v>
      </c>
    </row>
    <row r="170" spans="1:2" ht="24" x14ac:dyDescent="0.25">
      <c r="A170" s="3">
        <v>6105178</v>
      </c>
      <c r="B170" s="2" t="s">
        <v>6</v>
      </c>
    </row>
    <row r="171" spans="1:2" ht="24" x14ac:dyDescent="0.25">
      <c r="A171" s="3">
        <v>6105179</v>
      </c>
      <c r="B171" s="2" t="s">
        <v>6</v>
      </c>
    </row>
    <row r="172" spans="1:2" ht="24" x14ac:dyDescent="0.25">
      <c r="A172" s="3">
        <v>6105180</v>
      </c>
      <c r="B172" s="2" t="s">
        <v>6</v>
      </c>
    </row>
    <row r="173" spans="1:2" ht="24" x14ac:dyDescent="0.25">
      <c r="A173" s="3">
        <v>6105181</v>
      </c>
      <c r="B173" s="2" t="s">
        <v>6</v>
      </c>
    </row>
    <row r="174" spans="1:2" ht="24" x14ac:dyDescent="0.25">
      <c r="A174" s="3">
        <v>6105182</v>
      </c>
      <c r="B174" s="2" t="s">
        <v>6</v>
      </c>
    </row>
    <row r="175" spans="1:2" ht="24" x14ac:dyDescent="0.25">
      <c r="A175" s="3">
        <v>6105183</v>
      </c>
      <c r="B175" s="2" t="s">
        <v>6</v>
      </c>
    </row>
    <row r="176" spans="1:2" ht="24" x14ac:dyDescent="0.25">
      <c r="A176" s="3">
        <v>6105184</v>
      </c>
      <c r="B176" s="2" t="s">
        <v>6</v>
      </c>
    </row>
    <row r="177" spans="1:2" ht="24" x14ac:dyDescent="0.25">
      <c r="A177" s="3">
        <v>6105185</v>
      </c>
      <c r="B177" s="2" t="s">
        <v>6</v>
      </c>
    </row>
    <row r="178" spans="1:2" ht="24" x14ac:dyDescent="0.25">
      <c r="A178" s="3">
        <v>6105186</v>
      </c>
      <c r="B178" s="2" t="s">
        <v>6</v>
      </c>
    </row>
    <row r="179" spans="1:2" ht="24" x14ac:dyDescent="0.25">
      <c r="A179" s="3">
        <v>6105187</v>
      </c>
      <c r="B179" s="2" t="s">
        <v>6</v>
      </c>
    </row>
    <row r="180" spans="1:2" ht="24" x14ac:dyDescent="0.25">
      <c r="A180" s="3">
        <v>6105188</v>
      </c>
      <c r="B180" s="2" t="s">
        <v>6</v>
      </c>
    </row>
    <row r="181" spans="1:2" ht="24" x14ac:dyDescent="0.25">
      <c r="A181" s="3">
        <v>6105189</v>
      </c>
      <c r="B181" s="2" t="s">
        <v>6</v>
      </c>
    </row>
    <row r="182" spans="1:2" ht="24" x14ac:dyDescent="0.25">
      <c r="A182" s="3">
        <v>6105190</v>
      </c>
      <c r="B182" s="2" t="s">
        <v>6</v>
      </c>
    </row>
    <row r="183" spans="1:2" ht="24" x14ac:dyDescent="0.25">
      <c r="A183" s="3">
        <v>6105191</v>
      </c>
      <c r="B183" s="2" t="s">
        <v>6</v>
      </c>
    </row>
    <row r="184" spans="1:2" ht="24" x14ac:dyDescent="0.25">
      <c r="A184" s="3">
        <v>6105193</v>
      </c>
      <c r="B184" s="2" t="s">
        <v>6</v>
      </c>
    </row>
    <row r="185" spans="1:2" ht="24" x14ac:dyDescent="0.25">
      <c r="A185" s="3">
        <v>6105194</v>
      </c>
      <c r="B185" s="2" t="s">
        <v>6</v>
      </c>
    </row>
    <row r="186" spans="1:2" ht="24" x14ac:dyDescent="0.25">
      <c r="A186" s="3">
        <v>6105195</v>
      </c>
      <c r="B186" s="2" t="s">
        <v>6</v>
      </c>
    </row>
    <row r="187" spans="1:2" ht="24" x14ac:dyDescent="0.25">
      <c r="A187" s="3">
        <v>6105196</v>
      </c>
      <c r="B187" s="2" t="s">
        <v>6</v>
      </c>
    </row>
    <row r="188" spans="1:2" ht="24" x14ac:dyDescent="0.25">
      <c r="A188" s="3">
        <v>6105197</v>
      </c>
      <c r="B188" s="2" t="s">
        <v>6</v>
      </c>
    </row>
    <row r="189" spans="1:2" ht="24" x14ac:dyDescent="0.25">
      <c r="A189" s="3">
        <v>6105198</v>
      </c>
      <c r="B189" s="2" t="s">
        <v>6</v>
      </c>
    </row>
    <row r="190" spans="1:2" ht="24" x14ac:dyDescent="0.25">
      <c r="A190" s="3">
        <v>6105199</v>
      </c>
      <c r="B190" s="2" t="s">
        <v>6</v>
      </c>
    </row>
    <row r="191" spans="1:2" ht="24" x14ac:dyDescent="0.25">
      <c r="A191" s="3">
        <v>6105200</v>
      </c>
      <c r="B191" s="2" t="s">
        <v>6</v>
      </c>
    </row>
    <row r="192" spans="1:2" ht="24" x14ac:dyDescent="0.25">
      <c r="A192" s="3">
        <v>6105201</v>
      </c>
      <c r="B192" s="2" t="s">
        <v>6</v>
      </c>
    </row>
    <row r="193" spans="1:2" ht="24" x14ac:dyDescent="0.25">
      <c r="A193" s="3">
        <v>6105202</v>
      </c>
      <c r="B193" s="2" t="s">
        <v>6</v>
      </c>
    </row>
    <row r="194" spans="1:2" ht="24" x14ac:dyDescent="0.25">
      <c r="A194" s="3">
        <v>6105203</v>
      </c>
      <c r="B194" s="2" t="s">
        <v>6</v>
      </c>
    </row>
    <row r="195" spans="1:2" ht="24" x14ac:dyDescent="0.25">
      <c r="A195" s="3">
        <v>6105205</v>
      </c>
      <c r="B195" s="2" t="s">
        <v>6</v>
      </c>
    </row>
    <row r="196" spans="1:2" ht="24" x14ac:dyDescent="0.25">
      <c r="A196" s="3">
        <v>6105206</v>
      </c>
      <c r="B196" s="2" t="s">
        <v>6</v>
      </c>
    </row>
    <row r="197" spans="1:2" ht="24" x14ac:dyDescent="0.25">
      <c r="A197" s="3">
        <v>6105207</v>
      </c>
      <c r="B197" s="2" t="s">
        <v>6</v>
      </c>
    </row>
    <row r="198" spans="1:2" ht="24" x14ac:dyDescent="0.25">
      <c r="A198" s="3">
        <v>6105208</v>
      </c>
      <c r="B198" s="2" t="s">
        <v>6</v>
      </c>
    </row>
    <row r="199" spans="1:2" ht="24" x14ac:dyDescent="0.25">
      <c r="A199" s="3">
        <v>6105209</v>
      </c>
      <c r="B199" s="2" t="s">
        <v>6</v>
      </c>
    </row>
    <row r="200" spans="1:2" ht="24" x14ac:dyDescent="0.25">
      <c r="A200" s="3">
        <v>6105210</v>
      </c>
      <c r="B200" s="2" t="s">
        <v>6</v>
      </c>
    </row>
    <row r="201" spans="1:2" ht="24" x14ac:dyDescent="0.25">
      <c r="A201" s="3">
        <v>6105211</v>
      </c>
      <c r="B201" s="2" t="s">
        <v>6</v>
      </c>
    </row>
    <row r="202" spans="1:2" ht="24" x14ac:dyDescent="0.25">
      <c r="A202" s="3">
        <v>6105212</v>
      </c>
      <c r="B202" s="2" t="s">
        <v>6</v>
      </c>
    </row>
    <row r="203" spans="1:2" ht="24" x14ac:dyDescent="0.25">
      <c r="A203" s="3">
        <v>6105213</v>
      </c>
      <c r="B203" s="2" t="s">
        <v>6</v>
      </c>
    </row>
    <row r="204" spans="1:2" ht="24" x14ac:dyDescent="0.25">
      <c r="A204" s="3">
        <v>6105214</v>
      </c>
      <c r="B204" s="2" t="s">
        <v>6</v>
      </c>
    </row>
    <row r="205" spans="1:2" ht="24" x14ac:dyDescent="0.25">
      <c r="A205" s="3">
        <v>6105215</v>
      </c>
      <c r="B205" s="2" t="s">
        <v>6</v>
      </c>
    </row>
    <row r="206" spans="1:2" ht="24" x14ac:dyDescent="0.25">
      <c r="A206" s="3">
        <v>6105216</v>
      </c>
      <c r="B206" s="2" t="s">
        <v>6</v>
      </c>
    </row>
    <row r="207" spans="1:2" ht="24" x14ac:dyDescent="0.25">
      <c r="A207" s="3">
        <v>6105217</v>
      </c>
      <c r="B207" s="2" t="s">
        <v>6</v>
      </c>
    </row>
    <row r="208" spans="1:2" ht="24" x14ac:dyDescent="0.25">
      <c r="A208" s="3">
        <v>6105218</v>
      </c>
      <c r="B208" s="2" t="s">
        <v>6</v>
      </c>
    </row>
    <row r="209" spans="1:2" ht="24" x14ac:dyDescent="0.25">
      <c r="A209" s="3">
        <v>6105220</v>
      </c>
      <c r="B209" s="2" t="s">
        <v>6</v>
      </c>
    </row>
    <row r="210" spans="1:2" ht="24" x14ac:dyDescent="0.25">
      <c r="A210" s="3">
        <v>6105221</v>
      </c>
      <c r="B210" s="2" t="s">
        <v>6</v>
      </c>
    </row>
    <row r="211" spans="1:2" ht="24" x14ac:dyDescent="0.25">
      <c r="A211" s="3">
        <v>6105223</v>
      </c>
      <c r="B211" s="2" t="s">
        <v>6</v>
      </c>
    </row>
    <row r="212" spans="1:2" ht="24" x14ac:dyDescent="0.25">
      <c r="A212" s="3">
        <v>6105224</v>
      </c>
      <c r="B212" s="2" t="s">
        <v>6</v>
      </c>
    </row>
    <row r="213" spans="1:2" ht="24" x14ac:dyDescent="0.25">
      <c r="A213" s="3">
        <v>6105225</v>
      </c>
      <c r="B213" s="2" t="s">
        <v>6</v>
      </c>
    </row>
    <row r="214" spans="1:2" ht="24" x14ac:dyDescent="0.25">
      <c r="A214" s="3">
        <v>6105226</v>
      </c>
      <c r="B214" s="2" t="s">
        <v>6</v>
      </c>
    </row>
    <row r="215" spans="1:2" ht="24" x14ac:dyDescent="0.25">
      <c r="A215" s="3">
        <v>6105227</v>
      </c>
      <c r="B215" s="2" t="s">
        <v>6</v>
      </c>
    </row>
    <row r="216" spans="1:2" ht="24" x14ac:dyDescent="0.25">
      <c r="A216" s="3">
        <v>6105228</v>
      </c>
      <c r="B216" s="2" t="s">
        <v>6</v>
      </c>
    </row>
    <row r="217" spans="1:2" ht="24" x14ac:dyDescent="0.25">
      <c r="A217" s="3">
        <v>6105229</v>
      </c>
      <c r="B217" s="2" t="s">
        <v>6</v>
      </c>
    </row>
    <row r="218" spans="1:2" ht="24" x14ac:dyDescent="0.25">
      <c r="A218" s="3">
        <v>6105230</v>
      </c>
      <c r="B218" s="2" t="s">
        <v>6</v>
      </c>
    </row>
    <row r="219" spans="1:2" ht="24" x14ac:dyDescent="0.25">
      <c r="A219" s="3">
        <v>6105231</v>
      </c>
      <c r="B219" s="2" t="s">
        <v>6</v>
      </c>
    </row>
    <row r="220" spans="1:2" ht="24" x14ac:dyDescent="0.25">
      <c r="A220" s="3">
        <v>6105232</v>
      </c>
      <c r="B220" s="2" t="s">
        <v>6</v>
      </c>
    </row>
    <row r="221" spans="1:2" ht="24" x14ac:dyDescent="0.25">
      <c r="A221" s="3">
        <v>6105233</v>
      </c>
      <c r="B221" s="2" t="s">
        <v>6</v>
      </c>
    </row>
    <row r="222" spans="1:2" ht="24" x14ac:dyDescent="0.25">
      <c r="A222" s="3">
        <v>6105234</v>
      </c>
      <c r="B222" s="2" t="s">
        <v>6</v>
      </c>
    </row>
    <row r="223" spans="1:2" ht="24" x14ac:dyDescent="0.25">
      <c r="A223" s="3">
        <v>6105235</v>
      </c>
      <c r="B223" s="2" t="s">
        <v>6</v>
      </c>
    </row>
    <row r="224" spans="1:2" ht="24" x14ac:dyDescent="0.25">
      <c r="A224" s="3">
        <v>6105237</v>
      </c>
      <c r="B224" s="2" t="s">
        <v>6</v>
      </c>
    </row>
    <row r="225" spans="1:2" ht="24" x14ac:dyDescent="0.25">
      <c r="A225" s="3">
        <v>6105239</v>
      </c>
      <c r="B225" s="2" t="s">
        <v>6</v>
      </c>
    </row>
    <row r="226" spans="1:2" ht="24" x14ac:dyDescent="0.25">
      <c r="A226" s="3">
        <v>6105240</v>
      </c>
      <c r="B226" s="2" t="s">
        <v>6</v>
      </c>
    </row>
    <row r="227" spans="1:2" ht="24" x14ac:dyDescent="0.25">
      <c r="A227" s="3">
        <v>6105241</v>
      </c>
      <c r="B227" s="2" t="s">
        <v>6</v>
      </c>
    </row>
    <row r="228" spans="1:2" ht="24" x14ac:dyDescent="0.25">
      <c r="A228" s="3">
        <v>6105242</v>
      </c>
      <c r="B228" s="2" t="s">
        <v>6</v>
      </c>
    </row>
    <row r="229" spans="1:2" ht="24" x14ac:dyDescent="0.25">
      <c r="A229" s="3">
        <v>6105243</v>
      </c>
      <c r="B229" s="2" t="s">
        <v>6</v>
      </c>
    </row>
    <row r="230" spans="1:2" ht="24" x14ac:dyDescent="0.25">
      <c r="A230" s="3">
        <v>6105244</v>
      </c>
      <c r="B230" s="2" t="s">
        <v>6</v>
      </c>
    </row>
    <row r="231" spans="1:2" ht="24" x14ac:dyDescent="0.25">
      <c r="A231" s="3">
        <v>6105245</v>
      </c>
      <c r="B231" s="2" t="s">
        <v>6</v>
      </c>
    </row>
    <row r="232" spans="1:2" ht="24" x14ac:dyDescent="0.25">
      <c r="A232" s="3">
        <v>6105246</v>
      </c>
      <c r="B232" s="2" t="s">
        <v>6</v>
      </c>
    </row>
    <row r="233" spans="1:2" ht="24" x14ac:dyDescent="0.25">
      <c r="A233" s="3">
        <v>6105247</v>
      </c>
      <c r="B233" s="2" t="s">
        <v>6</v>
      </c>
    </row>
    <row r="234" spans="1:2" ht="24" x14ac:dyDescent="0.25">
      <c r="A234" s="3">
        <v>6105248</v>
      </c>
      <c r="B234" s="2" t="s">
        <v>6</v>
      </c>
    </row>
    <row r="235" spans="1:2" ht="24" x14ac:dyDescent="0.25">
      <c r="A235" s="3">
        <v>6105249</v>
      </c>
      <c r="B235" s="2" t="s">
        <v>6</v>
      </c>
    </row>
    <row r="236" spans="1:2" ht="24" x14ac:dyDescent="0.25">
      <c r="A236" s="3">
        <v>6105250</v>
      </c>
      <c r="B236" s="2" t="s">
        <v>6</v>
      </c>
    </row>
    <row r="237" spans="1:2" ht="24" x14ac:dyDescent="0.25">
      <c r="A237" s="3">
        <v>6105251</v>
      </c>
      <c r="B237" s="2" t="s">
        <v>6</v>
      </c>
    </row>
    <row r="238" spans="1:2" ht="24" x14ac:dyDescent="0.25">
      <c r="A238" s="3">
        <v>6105252</v>
      </c>
      <c r="B238" s="2" t="s">
        <v>6</v>
      </c>
    </row>
    <row r="239" spans="1:2" ht="24" x14ac:dyDescent="0.25">
      <c r="A239" s="3">
        <v>6105253</v>
      </c>
      <c r="B239" s="2" t="s">
        <v>6</v>
      </c>
    </row>
    <row r="240" spans="1:2" ht="24" x14ac:dyDescent="0.25">
      <c r="A240" s="3">
        <v>6105254</v>
      </c>
      <c r="B240" s="2" t="s">
        <v>6</v>
      </c>
    </row>
    <row r="241" spans="1:2" ht="24" x14ac:dyDescent="0.25">
      <c r="A241" s="3">
        <v>6105255</v>
      </c>
      <c r="B241" s="2" t="s">
        <v>6</v>
      </c>
    </row>
    <row r="242" spans="1:2" ht="24" x14ac:dyDescent="0.25">
      <c r="A242" s="3">
        <v>6105256</v>
      </c>
      <c r="B242" s="2" t="s">
        <v>6</v>
      </c>
    </row>
    <row r="243" spans="1:2" ht="24" x14ac:dyDescent="0.25">
      <c r="A243" s="3">
        <v>6105257</v>
      </c>
      <c r="B243" s="2" t="s">
        <v>6</v>
      </c>
    </row>
    <row r="244" spans="1:2" ht="24" x14ac:dyDescent="0.25">
      <c r="A244" s="3">
        <v>6105258</v>
      </c>
      <c r="B244" s="2" t="s">
        <v>6</v>
      </c>
    </row>
    <row r="245" spans="1:2" ht="24" x14ac:dyDescent="0.25">
      <c r="A245" s="3">
        <v>6105259</v>
      </c>
      <c r="B245" s="2" t="s">
        <v>6</v>
      </c>
    </row>
    <row r="246" spans="1:2" ht="24" x14ac:dyDescent="0.25">
      <c r="A246" s="3">
        <v>6105260</v>
      </c>
      <c r="B246" s="2" t="s">
        <v>6</v>
      </c>
    </row>
    <row r="247" spans="1:2" ht="24" x14ac:dyDescent="0.25">
      <c r="A247" s="3">
        <v>6105261</v>
      </c>
      <c r="B247" s="2" t="s">
        <v>6</v>
      </c>
    </row>
    <row r="248" spans="1:2" ht="24" x14ac:dyDescent="0.25">
      <c r="A248" s="4">
        <v>6105262</v>
      </c>
      <c r="B248" s="2" t="s">
        <v>6</v>
      </c>
    </row>
    <row r="249" spans="1:2" ht="24" x14ac:dyDescent="0.25">
      <c r="A249" s="3">
        <v>6105263</v>
      </c>
      <c r="B249" s="2" t="s">
        <v>6</v>
      </c>
    </row>
    <row r="250" spans="1:2" ht="24" x14ac:dyDescent="0.25">
      <c r="A250" s="3">
        <v>6105264</v>
      </c>
      <c r="B250" s="2" t="s">
        <v>6</v>
      </c>
    </row>
    <row r="251" spans="1:2" ht="24" x14ac:dyDescent="0.25">
      <c r="A251" s="3">
        <v>6105265</v>
      </c>
      <c r="B251" s="2" t="s">
        <v>6</v>
      </c>
    </row>
    <row r="252" spans="1:2" ht="24" x14ac:dyDescent="0.25">
      <c r="A252" s="3">
        <v>6105266</v>
      </c>
      <c r="B252" s="2" t="s">
        <v>6</v>
      </c>
    </row>
    <row r="253" spans="1:2" ht="24" x14ac:dyDescent="0.25">
      <c r="A253" s="3">
        <v>6105267</v>
      </c>
      <c r="B253" s="2" t="s">
        <v>6</v>
      </c>
    </row>
    <row r="254" spans="1:2" ht="24" x14ac:dyDescent="0.25">
      <c r="A254" s="3">
        <v>6105268</v>
      </c>
      <c r="B254" s="2" t="s">
        <v>6</v>
      </c>
    </row>
    <row r="255" spans="1:2" ht="24" x14ac:dyDescent="0.25">
      <c r="A255" s="3">
        <v>6105269</v>
      </c>
      <c r="B255" s="2" t="s">
        <v>6</v>
      </c>
    </row>
    <row r="256" spans="1:2" ht="24" x14ac:dyDescent="0.25">
      <c r="A256" s="3">
        <v>6105270</v>
      </c>
      <c r="B256" s="2" t="s">
        <v>6</v>
      </c>
    </row>
    <row r="257" spans="1:2" ht="24" x14ac:dyDescent="0.25">
      <c r="A257" s="3">
        <v>6105271</v>
      </c>
      <c r="B257" s="2" t="s">
        <v>6</v>
      </c>
    </row>
    <row r="258" spans="1:2" ht="24" x14ac:dyDescent="0.25">
      <c r="A258" s="3">
        <v>6105272</v>
      </c>
      <c r="B258" s="2" t="s">
        <v>6</v>
      </c>
    </row>
    <row r="259" spans="1:2" ht="24" x14ac:dyDescent="0.25">
      <c r="A259" s="3">
        <v>6105273</v>
      </c>
      <c r="B259" s="2" t="s">
        <v>6</v>
      </c>
    </row>
    <row r="260" spans="1:2" ht="24" x14ac:dyDescent="0.25">
      <c r="A260" s="3">
        <v>6105274</v>
      </c>
      <c r="B260" s="2" t="s">
        <v>6</v>
      </c>
    </row>
    <row r="261" spans="1:2" ht="24" x14ac:dyDescent="0.25">
      <c r="A261" s="3">
        <v>6105275</v>
      </c>
      <c r="B261" s="2" t="s">
        <v>6</v>
      </c>
    </row>
    <row r="262" spans="1:2" ht="24" x14ac:dyDescent="0.25">
      <c r="A262" s="3">
        <v>6105276</v>
      </c>
      <c r="B262" s="2" t="s">
        <v>6</v>
      </c>
    </row>
    <row r="263" spans="1:2" ht="24" x14ac:dyDescent="0.25">
      <c r="A263" s="3">
        <v>6105277</v>
      </c>
      <c r="B263" s="2" t="s">
        <v>6</v>
      </c>
    </row>
    <row r="264" spans="1:2" ht="24" x14ac:dyDescent="0.25">
      <c r="A264" s="3">
        <v>6105278</v>
      </c>
      <c r="B264" s="2" t="s">
        <v>6</v>
      </c>
    </row>
    <row r="265" spans="1:2" ht="24" x14ac:dyDescent="0.25">
      <c r="A265" s="3">
        <v>6105280</v>
      </c>
      <c r="B265" s="2" t="s">
        <v>6</v>
      </c>
    </row>
    <row r="266" spans="1:2" ht="24" x14ac:dyDescent="0.25">
      <c r="A266" s="3">
        <v>6105281</v>
      </c>
      <c r="B266" s="2" t="s">
        <v>6</v>
      </c>
    </row>
    <row r="267" spans="1:2" ht="24" x14ac:dyDescent="0.25">
      <c r="A267" s="3">
        <v>6105282</v>
      </c>
      <c r="B267" s="2" t="s">
        <v>6</v>
      </c>
    </row>
    <row r="268" spans="1:2" ht="24" x14ac:dyDescent="0.25">
      <c r="A268" s="3">
        <v>6105283</v>
      </c>
      <c r="B268" s="2" t="s">
        <v>6</v>
      </c>
    </row>
    <row r="269" spans="1:2" ht="24" x14ac:dyDescent="0.25">
      <c r="A269" s="3">
        <v>6105284</v>
      </c>
      <c r="B269" s="2" t="s">
        <v>6</v>
      </c>
    </row>
    <row r="270" spans="1:2" ht="24" x14ac:dyDescent="0.25">
      <c r="A270" s="3">
        <v>6105285</v>
      </c>
      <c r="B270" s="2" t="s">
        <v>6</v>
      </c>
    </row>
    <row r="271" spans="1:2" ht="24" x14ac:dyDescent="0.25">
      <c r="A271" s="3">
        <v>6105286</v>
      </c>
      <c r="B271" s="2" t="s">
        <v>6</v>
      </c>
    </row>
    <row r="272" spans="1:2" ht="24" x14ac:dyDescent="0.25">
      <c r="A272" s="3">
        <v>6105287</v>
      </c>
      <c r="B272" s="2" t="s">
        <v>6</v>
      </c>
    </row>
    <row r="273" spans="1:2" ht="24" x14ac:dyDescent="0.25">
      <c r="A273" s="3">
        <v>6105288</v>
      </c>
      <c r="B273" s="2" t="s">
        <v>6</v>
      </c>
    </row>
    <row r="274" spans="1:2" ht="24" x14ac:dyDescent="0.25">
      <c r="A274" s="3">
        <v>6105289</v>
      </c>
      <c r="B274" s="2" t="s">
        <v>6</v>
      </c>
    </row>
    <row r="275" spans="1:2" ht="24" x14ac:dyDescent="0.25">
      <c r="A275" s="3">
        <v>6105290</v>
      </c>
      <c r="B275" s="2" t="s">
        <v>6</v>
      </c>
    </row>
    <row r="276" spans="1:2" ht="24" x14ac:dyDescent="0.25">
      <c r="A276" s="3">
        <v>6105291</v>
      </c>
      <c r="B276" s="2" t="s">
        <v>6</v>
      </c>
    </row>
    <row r="277" spans="1:2" ht="24" x14ac:dyDescent="0.25">
      <c r="A277" s="3">
        <v>6105292</v>
      </c>
      <c r="B277" s="2" t="s">
        <v>6</v>
      </c>
    </row>
    <row r="278" spans="1:2" ht="24" x14ac:dyDescent="0.25">
      <c r="A278" s="3">
        <v>6105293</v>
      </c>
      <c r="B278" s="2" t="s">
        <v>6</v>
      </c>
    </row>
    <row r="279" spans="1:2" ht="24" x14ac:dyDescent="0.25">
      <c r="A279" s="3">
        <v>6105294</v>
      </c>
      <c r="B279" s="2" t="s">
        <v>6</v>
      </c>
    </row>
    <row r="280" spans="1:2" ht="24" x14ac:dyDescent="0.25">
      <c r="A280" s="3">
        <v>6105295</v>
      </c>
      <c r="B280" s="2" t="s">
        <v>6</v>
      </c>
    </row>
    <row r="281" spans="1:2" ht="24" x14ac:dyDescent="0.25">
      <c r="A281" s="3">
        <v>6105296</v>
      </c>
      <c r="B281" s="2" t="s">
        <v>6</v>
      </c>
    </row>
    <row r="282" spans="1:2" ht="24" x14ac:dyDescent="0.25">
      <c r="A282" s="3">
        <v>6105297</v>
      </c>
      <c r="B282" s="2" t="s">
        <v>6</v>
      </c>
    </row>
    <row r="283" spans="1:2" ht="24" x14ac:dyDescent="0.25">
      <c r="A283" s="3">
        <v>6105298</v>
      </c>
      <c r="B283" s="2" t="s">
        <v>6</v>
      </c>
    </row>
    <row r="284" spans="1:2" ht="24" x14ac:dyDescent="0.25">
      <c r="A284" s="3">
        <v>6105299</v>
      </c>
      <c r="B284" s="2" t="s">
        <v>6</v>
      </c>
    </row>
    <row r="285" spans="1:2" ht="24" x14ac:dyDescent="0.25">
      <c r="A285" s="3">
        <v>6105300</v>
      </c>
      <c r="B285" s="2" t="s">
        <v>6</v>
      </c>
    </row>
    <row r="286" spans="1:2" ht="24" x14ac:dyDescent="0.25">
      <c r="A286" s="3">
        <v>6105301</v>
      </c>
      <c r="B286" s="2" t="s">
        <v>6</v>
      </c>
    </row>
    <row r="287" spans="1:2" ht="24" x14ac:dyDescent="0.25">
      <c r="A287" s="3">
        <v>6105302</v>
      </c>
      <c r="B287" s="2" t="s">
        <v>6</v>
      </c>
    </row>
    <row r="288" spans="1:2" ht="24" x14ac:dyDescent="0.25">
      <c r="A288" s="3">
        <v>6105303</v>
      </c>
      <c r="B288" s="2" t="s">
        <v>6</v>
      </c>
    </row>
    <row r="289" spans="1:2" ht="24" x14ac:dyDescent="0.25">
      <c r="A289" s="3">
        <v>6105304</v>
      </c>
      <c r="B289" s="2" t="s">
        <v>6</v>
      </c>
    </row>
    <row r="290" spans="1:2" ht="24" x14ac:dyDescent="0.25">
      <c r="A290" s="3">
        <v>6105305</v>
      </c>
      <c r="B290" s="2" t="s">
        <v>6</v>
      </c>
    </row>
    <row r="291" spans="1:2" ht="24" x14ac:dyDescent="0.25">
      <c r="A291" s="3">
        <v>6105306</v>
      </c>
      <c r="B291" s="2" t="s">
        <v>6</v>
      </c>
    </row>
    <row r="292" spans="1:2" ht="24" x14ac:dyDescent="0.25">
      <c r="A292" s="3">
        <v>6105307</v>
      </c>
      <c r="B292" s="2" t="s">
        <v>6</v>
      </c>
    </row>
    <row r="293" spans="1:2" ht="24" x14ac:dyDescent="0.25">
      <c r="A293" s="3">
        <v>6105308</v>
      </c>
      <c r="B293" s="2" t="s">
        <v>6</v>
      </c>
    </row>
    <row r="294" spans="1:2" ht="24" x14ac:dyDescent="0.25">
      <c r="A294" s="3">
        <v>6105310</v>
      </c>
      <c r="B294" s="2" t="s">
        <v>6</v>
      </c>
    </row>
    <row r="295" spans="1:2" ht="24" x14ac:dyDescent="0.25">
      <c r="A295" s="3">
        <v>6105311</v>
      </c>
      <c r="B295" s="2" t="s">
        <v>6</v>
      </c>
    </row>
    <row r="296" spans="1:2" ht="24" x14ac:dyDescent="0.25">
      <c r="A296" s="3">
        <v>6105312</v>
      </c>
      <c r="B296" s="2" t="s">
        <v>6</v>
      </c>
    </row>
    <row r="297" spans="1:2" ht="24" x14ac:dyDescent="0.25">
      <c r="A297" s="3">
        <v>6105313</v>
      </c>
      <c r="B297" s="2" t="s">
        <v>6</v>
      </c>
    </row>
    <row r="298" spans="1:2" ht="24" x14ac:dyDescent="0.25">
      <c r="A298" s="3">
        <v>6105314</v>
      </c>
      <c r="B298" s="2" t="s">
        <v>6</v>
      </c>
    </row>
    <row r="299" spans="1:2" ht="24" x14ac:dyDescent="0.25">
      <c r="A299" s="3">
        <v>6105315</v>
      </c>
      <c r="B299" s="2" t="s">
        <v>6</v>
      </c>
    </row>
    <row r="300" spans="1:2" ht="24" x14ac:dyDescent="0.25">
      <c r="A300" s="3">
        <v>6105316</v>
      </c>
      <c r="B300" s="2" t="s">
        <v>6</v>
      </c>
    </row>
    <row r="301" spans="1:2" ht="24" x14ac:dyDescent="0.25">
      <c r="A301" s="3">
        <v>6105317</v>
      </c>
      <c r="B301" s="2" t="s">
        <v>6</v>
      </c>
    </row>
    <row r="302" spans="1:2" ht="24" x14ac:dyDescent="0.25">
      <c r="A302" s="3">
        <v>6105318</v>
      </c>
      <c r="B302" s="2" t="s">
        <v>6</v>
      </c>
    </row>
    <row r="303" spans="1:2" ht="24" x14ac:dyDescent="0.25">
      <c r="A303" s="3">
        <v>6105319</v>
      </c>
      <c r="B303" s="2" t="s">
        <v>6</v>
      </c>
    </row>
    <row r="304" spans="1:2" ht="24" x14ac:dyDescent="0.25">
      <c r="A304" s="3">
        <v>6105320</v>
      </c>
      <c r="B304" s="2" t="s">
        <v>6</v>
      </c>
    </row>
    <row r="305" spans="1:2" ht="24" x14ac:dyDescent="0.25">
      <c r="A305" s="3">
        <v>6105321</v>
      </c>
      <c r="B305" s="2" t="s">
        <v>6</v>
      </c>
    </row>
    <row r="306" spans="1:2" ht="24" x14ac:dyDescent="0.25">
      <c r="A306" s="3">
        <v>6105322</v>
      </c>
      <c r="B306" s="2" t="s">
        <v>6</v>
      </c>
    </row>
    <row r="307" spans="1:2" ht="24" x14ac:dyDescent="0.25">
      <c r="A307" s="3">
        <v>6105323</v>
      </c>
      <c r="B307" s="2" t="s">
        <v>6</v>
      </c>
    </row>
    <row r="308" spans="1:2" ht="24" x14ac:dyDescent="0.25">
      <c r="A308" s="3">
        <v>6105324</v>
      </c>
      <c r="B308" s="2" t="s">
        <v>6</v>
      </c>
    </row>
    <row r="309" spans="1:2" ht="24" x14ac:dyDescent="0.25">
      <c r="A309" s="3">
        <v>6105325</v>
      </c>
      <c r="B309" s="2" t="s">
        <v>6</v>
      </c>
    </row>
    <row r="310" spans="1:2" ht="24" x14ac:dyDescent="0.25">
      <c r="A310" s="3">
        <v>6105326</v>
      </c>
      <c r="B310" s="2" t="s">
        <v>6</v>
      </c>
    </row>
    <row r="311" spans="1:2" ht="24" x14ac:dyDescent="0.25">
      <c r="A311" s="3">
        <v>6105328</v>
      </c>
      <c r="B311" s="2" t="s">
        <v>6</v>
      </c>
    </row>
    <row r="312" spans="1:2" ht="24" x14ac:dyDescent="0.25">
      <c r="A312" s="3">
        <v>6105329</v>
      </c>
      <c r="B312" s="2" t="s">
        <v>6</v>
      </c>
    </row>
    <row r="313" spans="1:2" ht="24" x14ac:dyDescent="0.25">
      <c r="A313" s="3">
        <v>6105330</v>
      </c>
      <c r="B313" s="2" t="s">
        <v>6</v>
      </c>
    </row>
    <row r="314" spans="1:2" ht="24" x14ac:dyDescent="0.25">
      <c r="A314" s="3">
        <v>6105331</v>
      </c>
      <c r="B314" s="2" t="s">
        <v>6</v>
      </c>
    </row>
    <row r="315" spans="1:2" ht="24" x14ac:dyDescent="0.25">
      <c r="A315" s="3">
        <v>6105332</v>
      </c>
      <c r="B315" s="2" t="s">
        <v>6</v>
      </c>
    </row>
    <row r="316" spans="1:2" ht="24" x14ac:dyDescent="0.25">
      <c r="A316" s="3">
        <v>6105333</v>
      </c>
      <c r="B316" s="2" t="s">
        <v>6</v>
      </c>
    </row>
    <row r="317" spans="1:2" ht="24" x14ac:dyDescent="0.25">
      <c r="A317" s="3">
        <v>6105334</v>
      </c>
      <c r="B317" s="2" t="s">
        <v>6</v>
      </c>
    </row>
    <row r="318" spans="1:2" ht="24" x14ac:dyDescent="0.25">
      <c r="A318" s="3">
        <v>6105335</v>
      </c>
      <c r="B318" s="2" t="s">
        <v>6</v>
      </c>
    </row>
    <row r="319" spans="1:2" ht="24" x14ac:dyDescent="0.25">
      <c r="A319" s="3">
        <v>6105336</v>
      </c>
      <c r="B319" s="2" t="s">
        <v>6</v>
      </c>
    </row>
    <row r="320" spans="1:2" ht="24" x14ac:dyDescent="0.25">
      <c r="A320" s="3">
        <v>6105337</v>
      </c>
      <c r="B320" s="2" t="s">
        <v>6</v>
      </c>
    </row>
    <row r="321" spans="1:2" ht="24" x14ac:dyDescent="0.25">
      <c r="A321" s="3">
        <v>6105338</v>
      </c>
      <c r="B321" s="2" t="s">
        <v>6</v>
      </c>
    </row>
    <row r="322" spans="1:2" ht="24" x14ac:dyDescent="0.25">
      <c r="A322" s="3">
        <v>6105339</v>
      </c>
      <c r="B322" s="2" t="s">
        <v>6</v>
      </c>
    </row>
  </sheetData>
  <conditionalFormatting sqref="A2:A32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2018-09-04T10:02:31Z</dcterms:modified>
</cp:coreProperties>
</file>