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tivity Transcript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<sst xmlns="http://schemas.openxmlformats.org/spreadsheetml/2006/main" count="401" uniqueCount="41">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</sst>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sz val="16"/>
      <color rgb="FF000000"/>
      <name val="TH SarabunPS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0"/>
  <sheetViews>
    <sheetView tabSelected="1" topLeftCell="A32" workbookViewId="0">
      <selection activeCell="F42" sqref="F42"/>
    </sheetView>
  </sheetViews>
  <sheetFormatPr defaultRowHeight="15" x14ac:dyDescent="0.25"/>
  <cols>
    <col min="1" max="1" width="13.28515625" style="9" customWidth="1"/>
    <col min="2" max="2" width="18.140625" style="11" customWidth="1"/>
  </cols>
  <sheetData>
    <row r="1" spans="1:2" x14ac:dyDescent="0.25">
      <c r="A1" s="7" t="s">
        <v>0</v>
      </c>
      <c r="B1" s="7" t="s">
        <v>14</v>
      </c>
    </row>
    <row r="2" spans="1:2" ht="24" x14ac:dyDescent="0.25">
      <c r="A2" s="8">
        <v>6005028</v>
      </c>
      <c r="B2" s="9" t="s">
        <v>5</v>
      </c>
    </row>
    <row r="3" spans="1:2" ht="24" x14ac:dyDescent="0.25">
      <c r="A3" s="8">
        <v>6005049</v>
      </c>
      <c r="B3" s="9" t="s">
        <v>5</v>
      </c>
    </row>
    <row r="4" spans="1:2" ht="24" x14ac:dyDescent="0.25">
      <c r="A4" s="8">
        <v>6005050</v>
      </c>
      <c r="B4" s="9" t="s">
        <v>5</v>
      </c>
    </row>
    <row r="5" spans="1:2" ht="24" x14ac:dyDescent="0.25">
      <c r="A5" s="8">
        <v>6005242</v>
      </c>
      <c r="B5" s="9" t="s">
        <v>5</v>
      </c>
    </row>
    <row r="6" spans="1:2" ht="24" x14ac:dyDescent="0.25">
      <c r="A6" s="8">
        <v>6005321</v>
      </c>
      <c r="B6" s="9" t="s">
        <v>5</v>
      </c>
    </row>
    <row r="7" spans="1:2" ht="24" x14ac:dyDescent="0.25">
      <c r="A7" s="8">
        <v>5905264</v>
      </c>
      <c r="B7" s="9" t="s">
        <v>5</v>
      </c>
    </row>
    <row r="8" spans="1:2" ht="24" x14ac:dyDescent="0.25">
      <c r="A8" s="8">
        <v>6005024</v>
      </c>
      <c r="B8" s="9" t="s">
        <v>5</v>
      </c>
    </row>
    <row r="9" spans="1:2" ht="24" x14ac:dyDescent="0.25">
      <c r="A9" s="8">
        <v>6005107</v>
      </c>
      <c r="B9" s="9" t="s">
        <v>5</v>
      </c>
    </row>
    <row r="10" spans="1:2" ht="24" x14ac:dyDescent="0.25">
      <c r="A10" s="8">
        <v>6005293</v>
      </c>
      <c r="B10" s="9" t="s">
        <v>5</v>
      </c>
    </row>
    <row r="11" spans="1:2" ht="24" x14ac:dyDescent="0.25">
      <c r="A11" s="8">
        <v>6005101</v>
      </c>
      <c r="B11" s="9" t="s">
        <v>5</v>
      </c>
    </row>
    <row r="12" spans="1:2" ht="24" x14ac:dyDescent="0.25">
      <c r="A12" s="8">
        <v>5905189</v>
      </c>
      <c r="B12" s="9" t="s">
        <v>5</v>
      </c>
    </row>
    <row r="13" spans="1:2" ht="24" x14ac:dyDescent="0.25">
      <c r="A13" s="8">
        <v>5805264</v>
      </c>
      <c r="B13" s="9" t="s">
        <v>5</v>
      </c>
    </row>
    <row r="14" spans="1:2" ht="24" x14ac:dyDescent="0.25">
      <c r="A14" s="8">
        <v>5805291</v>
      </c>
      <c r="B14" s="9" t="s">
        <v>5</v>
      </c>
    </row>
    <row r="15" spans="1:2" ht="24" x14ac:dyDescent="0.25">
      <c r="A15" s="8">
        <v>5805213</v>
      </c>
      <c r="B15" s="9" t="s">
        <v>5</v>
      </c>
    </row>
    <row r="16" spans="1:2" ht="24" x14ac:dyDescent="0.25">
      <c r="A16" s="8">
        <v>5805150</v>
      </c>
      <c r="B16" s="9" t="s">
        <v>5</v>
      </c>
    </row>
    <row r="17" spans="1:2" ht="24" x14ac:dyDescent="0.25">
      <c r="A17" s="8">
        <v>6005033</v>
      </c>
      <c r="B17" s="9" t="s">
        <v>5</v>
      </c>
    </row>
    <row r="18" spans="1:2" ht="24" x14ac:dyDescent="0.25">
      <c r="A18" s="8">
        <v>6005011</v>
      </c>
      <c r="B18" s="9" t="s">
        <v>5</v>
      </c>
    </row>
    <row r="19" spans="1:2" ht="24" x14ac:dyDescent="0.25">
      <c r="A19" s="8">
        <v>5805180</v>
      </c>
      <c r="B19" s="9" t="s">
        <v>5</v>
      </c>
    </row>
    <row r="20" spans="1:2" ht="24" x14ac:dyDescent="0.25">
      <c r="A20" s="3">
        <v>5805154</v>
      </c>
      <c r="B20" s="9" t="s">
        <v>5</v>
      </c>
    </row>
    <row r="21" spans="1:2" ht="24" x14ac:dyDescent="0.25">
      <c r="A21" s="3">
        <v>5805136</v>
      </c>
      <c r="B21" s="9" t="s">
        <v>5</v>
      </c>
    </row>
    <row r="22" spans="1:2" ht="24" x14ac:dyDescent="0.25">
      <c r="A22" s="3">
        <v>5805222</v>
      </c>
      <c r="B22" s="9" t="s">
        <v>5</v>
      </c>
    </row>
    <row r="23" spans="1:2" ht="24" x14ac:dyDescent="0.25">
      <c r="A23" s="3">
        <v>5805030</v>
      </c>
      <c r="B23" s="9" t="s">
        <v>5</v>
      </c>
    </row>
    <row r="24" spans="1:2" ht="24" x14ac:dyDescent="0.25">
      <c r="A24" s="3">
        <v>5805013</v>
      </c>
      <c r="B24" s="9" t="s">
        <v>5</v>
      </c>
    </row>
    <row r="25" spans="1:2" ht="24" x14ac:dyDescent="0.25">
      <c r="A25" s="3">
        <v>5805032</v>
      </c>
      <c r="B25" s="9" t="s">
        <v>5</v>
      </c>
    </row>
    <row r="26" spans="1:2" ht="24" x14ac:dyDescent="0.25">
      <c r="A26" s="3">
        <v>5805097</v>
      </c>
      <c r="B26" s="9" t="s">
        <v>5</v>
      </c>
    </row>
    <row r="27" spans="1:2" ht="24" x14ac:dyDescent="0.25">
      <c r="A27" s="3">
        <v>5805289</v>
      </c>
      <c r="B27" s="9" t="s">
        <v>5</v>
      </c>
    </row>
    <row r="28" spans="1:2" ht="24" x14ac:dyDescent="0.25">
      <c r="A28" s="3">
        <v>5805155</v>
      </c>
      <c r="B28" s="9" t="s">
        <v>5</v>
      </c>
    </row>
    <row r="29" spans="1:2" ht="24" x14ac:dyDescent="0.25">
      <c r="A29" s="3">
        <v>5805027</v>
      </c>
      <c r="B29" s="9" t="s">
        <v>5</v>
      </c>
    </row>
    <row r="30" spans="1:2" ht="24" x14ac:dyDescent="0.25">
      <c r="A30" s="3">
        <v>5805019</v>
      </c>
      <c r="B30" s="9" t="s">
        <v>5</v>
      </c>
    </row>
    <row r="31" spans="1:2" ht="24" x14ac:dyDescent="0.25">
      <c r="A31" s="3">
        <v>5805145</v>
      </c>
      <c r="B31" s="9" t="s">
        <v>5</v>
      </c>
    </row>
    <row r="32" spans="1:2" ht="24" x14ac:dyDescent="0.25">
      <c r="A32" s="3">
        <v>5805260</v>
      </c>
      <c r="B32" s="9" t="s">
        <v>5</v>
      </c>
    </row>
    <row r="33" spans="1:2" ht="24" x14ac:dyDescent="0.25">
      <c r="A33" s="3">
        <v>5805233</v>
      </c>
      <c r="B33" s="9" t="s">
        <v>5</v>
      </c>
    </row>
    <row r="34" spans="1:2" ht="24" x14ac:dyDescent="0.25">
      <c r="A34" s="4">
        <v>5805124</v>
      </c>
      <c r="B34" s="9" t="s">
        <v>5</v>
      </c>
    </row>
    <row r="35" spans="1:2" ht="24" x14ac:dyDescent="0.25">
      <c r="A35" s="4">
        <v>5805181</v>
      </c>
      <c r="B35" s="9" t="s">
        <v>5</v>
      </c>
    </row>
    <row r="36" spans="1:2" ht="24" x14ac:dyDescent="0.25">
      <c r="A36" s="4">
        <v>5805055</v>
      </c>
      <c r="B36" s="9" t="s">
        <v>5</v>
      </c>
    </row>
    <row r="37" spans="1:2" ht="24" x14ac:dyDescent="0.25">
      <c r="A37" s="4">
        <v>5805287</v>
      </c>
      <c r="B37" s="9" t="s">
        <v>5</v>
      </c>
    </row>
    <row r="38" spans="1:2" ht="24" x14ac:dyDescent="0.25">
      <c r="A38" s="5">
        <v>6005002</v>
      </c>
      <c r="B38" s="9" t="s">
        <v>6</v>
      </c>
    </row>
    <row r="39" spans="1:2" ht="24" x14ac:dyDescent="0.25">
      <c r="A39" s="5">
        <v>6005011</v>
      </c>
      <c r="B39" s="9" t="s">
        <v>6</v>
      </c>
    </row>
    <row r="40" spans="1:2" ht="24" x14ac:dyDescent="0.25">
      <c r="A40" s="5">
        <v>6005034</v>
      </c>
      <c r="B40" s="9" t="s">
        <v>6</v>
      </c>
    </row>
    <row r="41" spans="1:2" ht="24" x14ac:dyDescent="0.25">
      <c r="A41" s="5">
        <v>6005040</v>
      </c>
      <c r="B41" s="9" t="s">
        <v>6</v>
      </c>
    </row>
    <row r="42" spans="1:2" ht="24" x14ac:dyDescent="0.25">
      <c r="A42" s="5">
        <v>6005049</v>
      </c>
      <c r="B42" s="9" t="s">
        <v>6</v>
      </c>
    </row>
    <row r="43" spans="1:2" ht="24" x14ac:dyDescent="0.25">
      <c r="A43" s="5">
        <v>6005051</v>
      </c>
      <c r="B43" s="9" t="s">
        <v>6</v>
      </c>
    </row>
    <row r="44" spans="1:2" ht="24" x14ac:dyDescent="0.25">
      <c r="A44" s="5">
        <v>6005068</v>
      </c>
      <c r="B44" s="9" t="s">
        <v>6</v>
      </c>
    </row>
    <row r="45" spans="1:2" ht="24" x14ac:dyDescent="0.25">
      <c r="A45" s="5">
        <v>6005080</v>
      </c>
      <c r="B45" s="9" t="s">
        <v>6</v>
      </c>
    </row>
    <row r="46" spans="1:2" ht="24" x14ac:dyDescent="0.25">
      <c r="A46" s="5">
        <v>6005098</v>
      </c>
      <c r="B46" s="9" t="s">
        <v>6</v>
      </c>
    </row>
    <row r="47" spans="1:2" ht="24" x14ac:dyDescent="0.25">
      <c r="A47" s="5">
        <v>6005103</v>
      </c>
      <c r="B47" s="9" t="s">
        <v>6</v>
      </c>
    </row>
    <row r="48" spans="1:2" ht="24" x14ac:dyDescent="0.25">
      <c r="A48" s="5">
        <v>6005106</v>
      </c>
      <c r="B48" s="9" t="s">
        <v>6</v>
      </c>
    </row>
    <row r="49" spans="1:2" ht="24" x14ac:dyDescent="0.25">
      <c r="A49" s="5">
        <v>6005110</v>
      </c>
      <c r="B49" s="9" t="s">
        <v>6</v>
      </c>
    </row>
    <row r="50" spans="1:2" ht="24" x14ac:dyDescent="0.25">
      <c r="A50" s="5">
        <v>6005112</v>
      </c>
      <c r="B50" s="9" t="s">
        <v>6</v>
      </c>
    </row>
    <row r="51" spans="1:2" ht="24" x14ac:dyDescent="0.25">
      <c r="A51" s="5">
        <v>6005114</v>
      </c>
      <c r="B51" s="9" t="s">
        <v>6</v>
      </c>
    </row>
    <row r="52" spans="1:2" ht="24" x14ac:dyDescent="0.25">
      <c r="A52" s="5">
        <v>6005128</v>
      </c>
      <c r="B52" s="9" t="s">
        <v>6</v>
      </c>
    </row>
    <row r="53" spans="1:2" ht="24" x14ac:dyDescent="0.25">
      <c r="A53" s="5">
        <v>6005140</v>
      </c>
      <c r="B53" s="9" t="s">
        <v>6</v>
      </c>
    </row>
    <row r="54" spans="1:2" ht="24" x14ac:dyDescent="0.25">
      <c r="A54" s="5">
        <v>6005147</v>
      </c>
      <c r="B54" s="9" t="s">
        <v>6</v>
      </c>
    </row>
    <row r="55" spans="1:2" ht="24" x14ac:dyDescent="0.25">
      <c r="A55" s="5">
        <v>6005160</v>
      </c>
      <c r="B55" s="9" t="s">
        <v>6</v>
      </c>
    </row>
    <row r="56" spans="1:2" ht="24" x14ac:dyDescent="0.25">
      <c r="A56" s="5">
        <v>6005162</v>
      </c>
      <c r="B56" s="9" t="s">
        <v>6</v>
      </c>
    </row>
    <row r="57" spans="1:2" ht="24" x14ac:dyDescent="0.25">
      <c r="A57" s="5">
        <v>6005171</v>
      </c>
      <c r="B57" s="9" t="s">
        <v>6</v>
      </c>
    </row>
    <row r="58" spans="1:2" ht="24" x14ac:dyDescent="0.25">
      <c r="A58" s="5">
        <v>6005185</v>
      </c>
      <c r="B58" s="9" t="s">
        <v>6</v>
      </c>
    </row>
    <row r="59" spans="1:2" ht="24" x14ac:dyDescent="0.25">
      <c r="A59" s="5">
        <v>6005200</v>
      </c>
      <c r="B59" s="9" t="s">
        <v>6</v>
      </c>
    </row>
    <row r="60" spans="1:2" ht="24" x14ac:dyDescent="0.25">
      <c r="A60" s="5">
        <v>6005318</v>
      </c>
      <c r="B60" s="9" t="s">
        <v>6</v>
      </c>
    </row>
    <row r="61" spans="1:2" ht="24" x14ac:dyDescent="0.25">
      <c r="A61" s="5">
        <v>6005319</v>
      </c>
      <c r="B61" s="9" t="s">
        <v>6</v>
      </c>
    </row>
    <row r="62" spans="1:2" ht="24" x14ac:dyDescent="0.25">
      <c r="A62" s="5">
        <v>6005322</v>
      </c>
      <c r="B62" s="9" t="s">
        <v>6</v>
      </c>
    </row>
    <row r="63" spans="1:2" ht="24" x14ac:dyDescent="0.25">
      <c r="A63" s="6">
        <v>6005004</v>
      </c>
      <c r="B63" s="9" t="s">
        <v>6</v>
      </c>
    </row>
    <row r="64" spans="1:2" ht="24" x14ac:dyDescent="0.25">
      <c r="A64" s="6">
        <v>6005008</v>
      </c>
      <c r="B64" s="9" t="s">
        <v>6</v>
      </c>
    </row>
    <row r="65" spans="1:2" ht="24" x14ac:dyDescent="0.25">
      <c r="A65" s="6">
        <v>6005032</v>
      </c>
      <c r="B65" s="9" t="s">
        <v>6</v>
      </c>
    </row>
    <row r="66" spans="1:2" ht="24" x14ac:dyDescent="0.25">
      <c r="A66" s="6">
        <v>6005033</v>
      </c>
      <c r="B66" s="9" t="s">
        <v>6</v>
      </c>
    </row>
    <row r="67" spans="1:2" ht="24" x14ac:dyDescent="0.25">
      <c r="A67" s="6">
        <v>6005043</v>
      </c>
      <c r="B67" s="9" t="s">
        <v>6</v>
      </c>
    </row>
    <row r="68" spans="1:2" ht="24" x14ac:dyDescent="0.25">
      <c r="A68" s="6">
        <v>6005046</v>
      </c>
      <c r="B68" s="9" t="s">
        <v>6</v>
      </c>
    </row>
    <row r="69" spans="1:2" ht="24" x14ac:dyDescent="0.25">
      <c r="A69" s="6">
        <v>6005047</v>
      </c>
      <c r="B69" s="9" t="s">
        <v>6</v>
      </c>
    </row>
    <row r="70" spans="1:2" ht="24" x14ac:dyDescent="0.25">
      <c r="A70" s="6">
        <v>6005053</v>
      </c>
      <c r="B70" s="9" t="s">
        <v>6</v>
      </c>
    </row>
    <row r="71" spans="1:2" ht="24" x14ac:dyDescent="0.25">
      <c r="A71" s="6">
        <v>6005059</v>
      </c>
      <c r="B71" s="9" t="s">
        <v>6</v>
      </c>
    </row>
    <row r="72" spans="1:2" ht="24" x14ac:dyDescent="0.25">
      <c r="A72" s="6">
        <v>6005062</v>
      </c>
      <c r="B72" s="9" t="s">
        <v>6</v>
      </c>
    </row>
    <row r="73" spans="1:2" ht="24" x14ac:dyDescent="0.25">
      <c r="A73" s="6">
        <v>6005069</v>
      </c>
      <c r="B73" s="9" t="s">
        <v>6</v>
      </c>
    </row>
    <row r="74" spans="1:2" ht="24" x14ac:dyDescent="0.25">
      <c r="A74" s="6">
        <v>6005074</v>
      </c>
      <c r="B74" s="9" t="s">
        <v>6</v>
      </c>
    </row>
    <row r="75" spans="1:2" ht="24" x14ac:dyDescent="0.25">
      <c r="A75" s="6">
        <v>6005109</v>
      </c>
      <c r="B75" s="9" t="s">
        <v>6</v>
      </c>
    </row>
    <row r="76" spans="1:2" ht="24" x14ac:dyDescent="0.25">
      <c r="A76" s="6">
        <v>6005120</v>
      </c>
      <c r="B76" s="9" t="s">
        <v>6</v>
      </c>
    </row>
    <row r="77" spans="1:2" ht="24" x14ac:dyDescent="0.25">
      <c r="A77" s="6">
        <v>6005142</v>
      </c>
      <c r="B77" s="9" t="s">
        <v>6</v>
      </c>
    </row>
    <row r="78" spans="1:2" ht="24" x14ac:dyDescent="0.25">
      <c r="A78" s="6">
        <v>6005150</v>
      </c>
      <c r="B78" s="9" t="s">
        <v>6</v>
      </c>
    </row>
    <row r="79" spans="1:2" ht="24" x14ac:dyDescent="0.25">
      <c r="A79" s="6">
        <v>6005158</v>
      </c>
      <c r="B79" s="9" t="s">
        <v>6</v>
      </c>
    </row>
    <row r="80" spans="1:2" ht="24" x14ac:dyDescent="0.25">
      <c r="A80" s="6">
        <v>6005192</v>
      </c>
      <c r="B80" s="9" t="s">
        <v>6</v>
      </c>
    </row>
    <row r="81" spans="1:2" ht="24" x14ac:dyDescent="0.25">
      <c r="A81" s="6">
        <v>6005193</v>
      </c>
      <c r="B81" s="9" t="s">
        <v>6</v>
      </c>
    </row>
    <row r="82" spans="1:2" ht="24" x14ac:dyDescent="0.25">
      <c r="A82" s="6">
        <v>6005198</v>
      </c>
      <c r="B82" s="9" t="s">
        <v>6</v>
      </c>
    </row>
    <row r="83" spans="1:2" ht="24" x14ac:dyDescent="0.25">
      <c r="A83" s="6">
        <v>6005202</v>
      </c>
      <c r="B83" s="9" t="s">
        <v>6</v>
      </c>
    </row>
    <row r="84" spans="1:2" ht="24" x14ac:dyDescent="0.25">
      <c r="A84" s="6">
        <v>6005203</v>
      </c>
      <c r="B84" s="9" t="s">
        <v>6</v>
      </c>
    </row>
    <row r="85" spans="1:2" ht="24" x14ac:dyDescent="0.25">
      <c r="A85" s="6">
        <v>6005205</v>
      </c>
      <c r="B85" s="9" t="s">
        <v>6</v>
      </c>
    </row>
    <row r="86" spans="1:2" ht="24" x14ac:dyDescent="0.25">
      <c r="A86" s="6">
        <v>6005206</v>
      </c>
      <c r="B86" s="9" t="s">
        <v>6</v>
      </c>
    </row>
    <row r="87" spans="1:2" ht="24" x14ac:dyDescent="0.25">
      <c r="A87" s="6">
        <v>6005212</v>
      </c>
      <c r="B87" s="9" t="s">
        <v>6</v>
      </c>
    </row>
    <row r="88" spans="1:2" ht="24" x14ac:dyDescent="0.25">
      <c r="A88" s="6">
        <v>6005218</v>
      </c>
      <c r="B88" s="9" t="s">
        <v>6</v>
      </c>
    </row>
    <row r="89" spans="1:2" ht="24" x14ac:dyDescent="0.25">
      <c r="A89" s="6">
        <v>6005219</v>
      </c>
      <c r="B89" s="9" t="s">
        <v>6</v>
      </c>
    </row>
    <row r="90" spans="1:2" ht="24" x14ac:dyDescent="0.25">
      <c r="A90" s="6">
        <v>6005227</v>
      </c>
      <c r="B90" s="9" t="s">
        <v>6</v>
      </c>
    </row>
    <row r="91" spans="1:2" ht="24" x14ac:dyDescent="0.25">
      <c r="A91" s="6">
        <v>6005252</v>
      </c>
      <c r="B91" s="9" t="s">
        <v>6</v>
      </c>
    </row>
    <row r="92" spans="1:2" ht="24" x14ac:dyDescent="0.25">
      <c r="A92" s="6">
        <v>6005254</v>
      </c>
      <c r="B92" s="9" t="s">
        <v>6</v>
      </c>
    </row>
    <row r="93" spans="1:2" ht="24" x14ac:dyDescent="0.25">
      <c r="A93" s="6">
        <v>6005265</v>
      </c>
      <c r="B93" s="9" t="s">
        <v>6</v>
      </c>
    </row>
    <row r="94" spans="1:2" ht="24" x14ac:dyDescent="0.25">
      <c r="A94" s="6">
        <v>6005278</v>
      </c>
      <c r="B94" s="9" t="s">
        <v>6</v>
      </c>
    </row>
    <row r="95" spans="1:2" ht="24" x14ac:dyDescent="0.25">
      <c r="A95" s="6">
        <v>6005284</v>
      </c>
      <c r="B95" s="9" t="s">
        <v>6</v>
      </c>
    </row>
    <row r="96" spans="1:2" ht="24" x14ac:dyDescent="0.25">
      <c r="A96" s="6">
        <v>6005308</v>
      </c>
      <c r="B96" s="9" t="s">
        <v>6</v>
      </c>
    </row>
    <row r="97" spans="1:2" ht="24" x14ac:dyDescent="0.25">
      <c r="A97" s="6">
        <v>5822123</v>
      </c>
      <c r="B97" s="9" t="s">
        <v>6</v>
      </c>
    </row>
    <row r="98" spans="1:2" ht="24" x14ac:dyDescent="0.25">
      <c r="A98" s="6">
        <v>6005006</v>
      </c>
      <c r="B98" s="9" t="s">
        <v>6</v>
      </c>
    </row>
    <row r="99" spans="1:2" ht="24" x14ac:dyDescent="0.25">
      <c r="A99" s="6">
        <v>6005010</v>
      </c>
      <c r="B99" s="9" t="s">
        <v>6</v>
      </c>
    </row>
    <row r="100" spans="1:2" ht="24" x14ac:dyDescent="0.25">
      <c r="A100" s="6">
        <v>6005020</v>
      </c>
      <c r="B100" s="9" t="s">
        <v>6</v>
      </c>
    </row>
    <row r="101" spans="1:2" ht="24" x14ac:dyDescent="0.25">
      <c r="A101" s="6">
        <v>6005022</v>
      </c>
      <c r="B101" s="9" t="s">
        <v>6</v>
      </c>
    </row>
    <row r="102" spans="1:2" ht="24" x14ac:dyDescent="0.25">
      <c r="A102" s="6">
        <v>6005025</v>
      </c>
      <c r="B102" s="9" t="s">
        <v>6</v>
      </c>
    </row>
    <row r="103" spans="1:2" ht="24" x14ac:dyDescent="0.25">
      <c r="A103" s="6">
        <v>6005028</v>
      </c>
      <c r="B103" s="9" t="s">
        <v>6</v>
      </c>
    </row>
    <row r="104" spans="1:2" ht="24" x14ac:dyDescent="0.25">
      <c r="A104" s="6">
        <v>6005036</v>
      </c>
      <c r="B104" s="9" t="s">
        <v>6</v>
      </c>
    </row>
    <row r="105" spans="1:2" ht="24" x14ac:dyDescent="0.25">
      <c r="A105" s="6">
        <v>6005037</v>
      </c>
      <c r="B105" s="9" t="s">
        <v>6</v>
      </c>
    </row>
    <row r="106" spans="1:2" ht="24" x14ac:dyDescent="0.25">
      <c r="A106" s="6">
        <v>6005044</v>
      </c>
      <c r="B106" s="9" t="s">
        <v>6</v>
      </c>
    </row>
    <row r="107" spans="1:2" ht="24" x14ac:dyDescent="0.25">
      <c r="A107" s="6">
        <v>6005045</v>
      </c>
      <c r="B107" s="9" t="s">
        <v>6</v>
      </c>
    </row>
    <row r="108" spans="1:2" ht="24" x14ac:dyDescent="0.25">
      <c r="A108" s="6">
        <v>6005063</v>
      </c>
      <c r="B108" s="9" t="s">
        <v>6</v>
      </c>
    </row>
    <row r="109" spans="1:2" ht="24" x14ac:dyDescent="0.25">
      <c r="A109" s="6">
        <v>6005071</v>
      </c>
      <c r="B109" s="9" t="s">
        <v>6</v>
      </c>
    </row>
    <row r="110" spans="1:2" ht="24" x14ac:dyDescent="0.25">
      <c r="A110" s="6">
        <v>6005073</v>
      </c>
      <c r="B110" s="9" t="s">
        <v>6</v>
      </c>
    </row>
    <row r="111" spans="1:2" ht="24" x14ac:dyDescent="0.25">
      <c r="A111" s="6">
        <v>6005108</v>
      </c>
      <c r="B111" s="9" t="s">
        <v>6</v>
      </c>
    </row>
    <row r="112" spans="1:2" ht="24" x14ac:dyDescent="0.25">
      <c r="A112" s="6">
        <v>6005111</v>
      </c>
      <c r="B112" s="9" t="s">
        <v>6</v>
      </c>
    </row>
    <row r="113" spans="1:2" ht="24" x14ac:dyDescent="0.25">
      <c r="A113" s="6">
        <v>6005113</v>
      </c>
      <c r="B113" s="9" t="s">
        <v>6</v>
      </c>
    </row>
    <row r="114" spans="1:2" ht="24" x14ac:dyDescent="0.25">
      <c r="A114" s="6">
        <v>6005136</v>
      </c>
      <c r="B114" s="9" t="s">
        <v>6</v>
      </c>
    </row>
    <row r="115" spans="1:2" ht="24" x14ac:dyDescent="0.25">
      <c r="A115" s="6">
        <v>6005138</v>
      </c>
      <c r="B115" s="9" t="s">
        <v>6</v>
      </c>
    </row>
    <row r="116" spans="1:2" ht="24" x14ac:dyDescent="0.25">
      <c r="A116" s="6">
        <v>6005157</v>
      </c>
      <c r="B116" s="9" t="s">
        <v>6</v>
      </c>
    </row>
    <row r="117" spans="1:2" ht="24" x14ac:dyDescent="0.25">
      <c r="A117" s="6">
        <v>6005167</v>
      </c>
      <c r="B117" s="9" t="s">
        <v>6</v>
      </c>
    </row>
    <row r="118" spans="1:2" ht="24" x14ac:dyDescent="0.25">
      <c r="A118" s="6">
        <v>6005170</v>
      </c>
      <c r="B118" s="9" t="s">
        <v>6</v>
      </c>
    </row>
    <row r="119" spans="1:2" ht="24" x14ac:dyDescent="0.25">
      <c r="A119" s="6">
        <v>6005176</v>
      </c>
      <c r="B119" s="9" t="s">
        <v>6</v>
      </c>
    </row>
    <row r="120" spans="1:2" ht="24" x14ac:dyDescent="0.25">
      <c r="A120" s="6">
        <v>6005177</v>
      </c>
      <c r="B120" s="9" t="s">
        <v>6</v>
      </c>
    </row>
    <row r="121" spans="1:2" ht="24" x14ac:dyDescent="0.25">
      <c r="A121" s="6">
        <v>6005186</v>
      </c>
      <c r="B121" s="9" t="s">
        <v>6</v>
      </c>
    </row>
    <row r="122" spans="1:2" ht="24" x14ac:dyDescent="0.25">
      <c r="A122" s="6">
        <v>6005188</v>
      </c>
      <c r="B122" s="9" t="s">
        <v>6</v>
      </c>
    </row>
    <row r="123" spans="1:2" ht="24" x14ac:dyDescent="0.25">
      <c r="A123" s="6">
        <v>6005195</v>
      </c>
      <c r="B123" s="9" t="s">
        <v>6</v>
      </c>
    </row>
    <row r="124" spans="1:2" ht="24" x14ac:dyDescent="0.25">
      <c r="A124" s="6">
        <v>6005196</v>
      </c>
      <c r="B124" s="9" t="s">
        <v>6</v>
      </c>
    </row>
    <row r="125" spans="1:2" ht="24" x14ac:dyDescent="0.25">
      <c r="A125" s="6">
        <v>6005199</v>
      </c>
      <c r="B125" s="9" t="s">
        <v>6</v>
      </c>
    </row>
    <row r="126" spans="1:2" ht="24" x14ac:dyDescent="0.25">
      <c r="A126" s="6">
        <v>6005210</v>
      </c>
      <c r="B126" s="9" t="s">
        <v>6</v>
      </c>
    </row>
    <row r="127" spans="1:2" ht="24" x14ac:dyDescent="0.25">
      <c r="A127" s="6">
        <v>6005211</v>
      </c>
      <c r="B127" s="9" t="s">
        <v>6</v>
      </c>
    </row>
    <row r="128" spans="1:2" ht="24" x14ac:dyDescent="0.25">
      <c r="A128" s="6">
        <v>6005217</v>
      </c>
      <c r="B128" s="9" t="s">
        <v>6</v>
      </c>
    </row>
    <row r="129" spans="1:2" ht="24" x14ac:dyDescent="0.25">
      <c r="A129" s="6">
        <v>6005228</v>
      </c>
      <c r="B129" s="9" t="s">
        <v>6</v>
      </c>
    </row>
    <row r="130" spans="1:2" ht="24" x14ac:dyDescent="0.25">
      <c r="A130" s="6">
        <v>6005231</v>
      </c>
      <c r="B130" s="9" t="s">
        <v>6</v>
      </c>
    </row>
    <row r="131" spans="1:2" ht="24" x14ac:dyDescent="0.25">
      <c r="A131" s="6">
        <v>6005232</v>
      </c>
      <c r="B131" s="9" t="s">
        <v>6</v>
      </c>
    </row>
    <row r="132" spans="1:2" ht="24" x14ac:dyDescent="0.25">
      <c r="A132" s="6">
        <v>6005234</v>
      </c>
      <c r="B132" s="9" t="s">
        <v>6</v>
      </c>
    </row>
    <row r="133" spans="1:2" ht="24" x14ac:dyDescent="0.25">
      <c r="A133" s="6">
        <v>6005238</v>
      </c>
      <c r="B133" s="9" t="s">
        <v>6</v>
      </c>
    </row>
    <row r="134" spans="1:2" ht="24" x14ac:dyDescent="0.25">
      <c r="A134" s="6">
        <v>6005239</v>
      </c>
      <c r="B134" s="9" t="s">
        <v>6</v>
      </c>
    </row>
    <row r="135" spans="1:2" ht="24" x14ac:dyDescent="0.25">
      <c r="A135" s="6">
        <v>6005244</v>
      </c>
      <c r="B135" s="9" t="s">
        <v>6</v>
      </c>
    </row>
    <row r="136" spans="1:2" ht="24" x14ac:dyDescent="0.25">
      <c r="A136" s="6">
        <v>6005248</v>
      </c>
      <c r="B136" s="9" t="s">
        <v>6</v>
      </c>
    </row>
    <row r="137" spans="1:2" ht="24" x14ac:dyDescent="0.25">
      <c r="A137" s="6">
        <v>6005249</v>
      </c>
      <c r="B137" s="9" t="s">
        <v>6</v>
      </c>
    </row>
    <row r="138" spans="1:2" ht="24" x14ac:dyDescent="0.25">
      <c r="A138" s="6">
        <v>6005250</v>
      </c>
      <c r="B138" s="9" t="s">
        <v>6</v>
      </c>
    </row>
    <row r="139" spans="1:2" ht="24" x14ac:dyDescent="0.25">
      <c r="A139" s="6">
        <v>6005255</v>
      </c>
      <c r="B139" s="9" t="s">
        <v>6</v>
      </c>
    </row>
    <row r="140" spans="1:2" ht="24" x14ac:dyDescent="0.25">
      <c r="A140" s="6">
        <v>6005261</v>
      </c>
      <c r="B140" s="9" t="s">
        <v>6</v>
      </c>
    </row>
    <row r="141" spans="1:2" ht="24" x14ac:dyDescent="0.25">
      <c r="A141" s="6">
        <v>6005266</v>
      </c>
      <c r="B141" s="9" t="s">
        <v>6</v>
      </c>
    </row>
    <row r="142" spans="1:2" ht="24" x14ac:dyDescent="0.25">
      <c r="A142" s="6">
        <v>6005269</v>
      </c>
      <c r="B142" s="9" t="s">
        <v>6</v>
      </c>
    </row>
    <row r="143" spans="1:2" ht="24" x14ac:dyDescent="0.25">
      <c r="A143" s="6">
        <v>6005275</v>
      </c>
      <c r="B143" s="9" t="s">
        <v>6</v>
      </c>
    </row>
    <row r="144" spans="1:2" ht="24" x14ac:dyDescent="0.25">
      <c r="A144" s="6">
        <v>6005277</v>
      </c>
      <c r="B144" s="9" t="s">
        <v>6</v>
      </c>
    </row>
    <row r="145" spans="1:2" ht="24" x14ac:dyDescent="0.25">
      <c r="A145" s="6">
        <v>6005292</v>
      </c>
      <c r="B145" s="9" t="s">
        <v>6</v>
      </c>
    </row>
    <row r="146" spans="1:2" ht="24" x14ac:dyDescent="0.25">
      <c r="A146" s="6">
        <v>6005293</v>
      </c>
      <c r="B146" s="9" t="s">
        <v>6</v>
      </c>
    </row>
    <row r="147" spans="1:2" ht="24" x14ac:dyDescent="0.25">
      <c r="A147" s="6">
        <v>6005299</v>
      </c>
      <c r="B147" s="9" t="s">
        <v>6</v>
      </c>
    </row>
    <row r="148" spans="1:2" ht="24" x14ac:dyDescent="0.25">
      <c r="A148" s="6">
        <v>6005305</v>
      </c>
      <c r="B148" s="9" t="s">
        <v>6</v>
      </c>
    </row>
    <row r="149" spans="1:2" ht="24" x14ac:dyDescent="0.25">
      <c r="A149" s="6">
        <v>6005306</v>
      </c>
      <c r="B149" s="9" t="s">
        <v>6</v>
      </c>
    </row>
    <row r="150" spans="1:2" ht="24" x14ac:dyDescent="0.25">
      <c r="A150" s="6">
        <v>6005323</v>
      </c>
      <c r="B150" s="9" t="s">
        <v>6</v>
      </c>
    </row>
    <row r="151" spans="1:2" ht="24" x14ac:dyDescent="0.25">
      <c r="A151" s="6">
        <v>6005021</v>
      </c>
      <c r="B151" s="9" t="s">
        <v>6</v>
      </c>
    </row>
    <row r="152" spans="1:2" ht="24" x14ac:dyDescent="0.25">
      <c r="A152" s="6">
        <v>6005026</v>
      </c>
      <c r="B152" s="9" t="s">
        <v>6</v>
      </c>
    </row>
    <row r="153" spans="1:2" ht="24" x14ac:dyDescent="0.25">
      <c r="A153" s="6">
        <v>6005039</v>
      </c>
      <c r="B153" s="9" t="s">
        <v>6</v>
      </c>
    </row>
    <row r="154" spans="1:2" ht="24" x14ac:dyDescent="0.25">
      <c r="A154" s="6">
        <v>6005048</v>
      </c>
      <c r="B154" s="9" t="s">
        <v>6</v>
      </c>
    </row>
    <row r="155" spans="1:2" ht="24" x14ac:dyDescent="0.25">
      <c r="A155" s="6">
        <v>6005054</v>
      </c>
      <c r="B155" s="9" t="s">
        <v>6</v>
      </c>
    </row>
    <row r="156" spans="1:2" ht="24" x14ac:dyDescent="0.25">
      <c r="A156" s="6">
        <v>6005075</v>
      </c>
      <c r="B156" s="9" t="s">
        <v>6</v>
      </c>
    </row>
    <row r="157" spans="1:2" ht="24" x14ac:dyDescent="0.25">
      <c r="A157" s="6">
        <v>6005132</v>
      </c>
      <c r="B157" s="9" t="s">
        <v>6</v>
      </c>
    </row>
    <row r="158" spans="1:2" ht="24" x14ac:dyDescent="0.25">
      <c r="A158" s="6">
        <v>6005143</v>
      </c>
      <c r="B158" s="9" t="s">
        <v>6</v>
      </c>
    </row>
    <row r="159" spans="1:2" ht="24" x14ac:dyDescent="0.25">
      <c r="A159" s="6">
        <v>6005154</v>
      </c>
      <c r="B159" s="9" t="s">
        <v>6</v>
      </c>
    </row>
    <row r="160" spans="1:2" ht="24" x14ac:dyDescent="0.25">
      <c r="A160" s="6">
        <v>6005175</v>
      </c>
      <c r="B160" s="9" t="s">
        <v>6</v>
      </c>
    </row>
    <row r="161" spans="1:2" ht="24" x14ac:dyDescent="0.25">
      <c r="A161" s="6">
        <v>6005216</v>
      </c>
      <c r="B161" s="9" t="s">
        <v>6</v>
      </c>
    </row>
    <row r="162" spans="1:2" ht="24" x14ac:dyDescent="0.25">
      <c r="A162" s="6">
        <v>6005273</v>
      </c>
      <c r="B162" s="9" t="s">
        <v>6</v>
      </c>
    </row>
    <row r="163" spans="1:2" ht="24" x14ac:dyDescent="0.25">
      <c r="A163" s="6">
        <v>6005290</v>
      </c>
      <c r="B163" s="9" t="s">
        <v>6</v>
      </c>
    </row>
    <row r="164" spans="1:2" ht="24" x14ac:dyDescent="0.25">
      <c r="A164" s="6">
        <v>6005304</v>
      </c>
      <c r="B164" s="9" t="s">
        <v>6</v>
      </c>
    </row>
    <row r="165" spans="1:2" ht="24" x14ac:dyDescent="0.25">
      <c r="A165" s="6">
        <v>6005315</v>
      </c>
      <c r="B165" s="9" t="s">
        <v>6</v>
      </c>
    </row>
    <row r="166" spans="1:2" ht="24" x14ac:dyDescent="0.25">
      <c r="A166" s="6">
        <v>6005017</v>
      </c>
      <c r="B166" s="9" t="s">
        <v>6</v>
      </c>
    </row>
    <row r="167" spans="1:2" ht="24" x14ac:dyDescent="0.25">
      <c r="A167" s="6">
        <v>6005130</v>
      </c>
      <c r="B167" s="9" t="s">
        <v>6</v>
      </c>
    </row>
    <row r="168" spans="1:2" ht="24" x14ac:dyDescent="0.25">
      <c r="A168" s="6">
        <v>6005168</v>
      </c>
      <c r="B168" s="9" t="s">
        <v>6</v>
      </c>
    </row>
    <row r="169" spans="1:2" ht="24" x14ac:dyDescent="0.25">
      <c r="A169" s="6">
        <v>6005256</v>
      </c>
      <c r="B169" s="9" t="s">
        <v>6</v>
      </c>
    </row>
    <row r="170" spans="1:2" ht="24" x14ac:dyDescent="0.25">
      <c r="A170" s="6">
        <v>6005005</v>
      </c>
      <c r="B170" s="9" t="s">
        <v>6</v>
      </c>
    </row>
    <row r="171" spans="1:2" ht="24" x14ac:dyDescent="0.25">
      <c r="A171" s="6">
        <v>6005014</v>
      </c>
      <c r="B171" s="9" t="s">
        <v>6</v>
      </c>
    </row>
    <row r="172" spans="1:2" ht="24" x14ac:dyDescent="0.25">
      <c r="A172" s="6">
        <v>6005077</v>
      </c>
      <c r="B172" s="9" t="s">
        <v>6</v>
      </c>
    </row>
    <row r="173" spans="1:2" ht="24" x14ac:dyDescent="0.25">
      <c r="A173" s="6">
        <v>6005180</v>
      </c>
      <c r="B173" s="9" t="s">
        <v>6</v>
      </c>
    </row>
    <row r="174" spans="1:2" ht="24" x14ac:dyDescent="0.25">
      <c r="A174" s="6">
        <v>6005183</v>
      </c>
      <c r="B174" s="9" t="s">
        <v>6</v>
      </c>
    </row>
    <row r="175" spans="1:2" ht="24" x14ac:dyDescent="0.25">
      <c r="A175" s="6">
        <v>6005214</v>
      </c>
      <c r="B175" s="9" t="s">
        <v>6</v>
      </c>
    </row>
    <row r="176" spans="1:2" ht="24" x14ac:dyDescent="0.25">
      <c r="A176" s="6">
        <v>6024041</v>
      </c>
      <c r="B176" s="9" t="s">
        <v>6</v>
      </c>
    </row>
    <row r="177" spans="1:2" ht="24" x14ac:dyDescent="0.25">
      <c r="A177" s="5">
        <v>6105521</v>
      </c>
      <c r="B177" s="9" t="s">
        <v>6</v>
      </c>
    </row>
    <row r="178" spans="1:2" ht="24" x14ac:dyDescent="0.25">
      <c r="A178" s="5">
        <v>6105522</v>
      </c>
      <c r="B178" s="9" t="s">
        <v>6</v>
      </c>
    </row>
    <row r="179" spans="1:2" ht="24" x14ac:dyDescent="0.25">
      <c r="A179" s="5">
        <v>6105523</v>
      </c>
      <c r="B179" s="9" t="s">
        <v>6</v>
      </c>
    </row>
    <row r="180" spans="1:2" ht="24" x14ac:dyDescent="0.25">
      <c r="A180" s="5">
        <v>6105524</v>
      </c>
      <c r="B180" s="9" t="s">
        <v>6</v>
      </c>
    </row>
    <row r="181" spans="1:2" ht="24" x14ac:dyDescent="0.25">
      <c r="A181" s="5">
        <v>6105525</v>
      </c>
      <c r="B181" s="9" t="s">
        <v>6</v>
      </c>
    </row>
    <row r="182" spans="1:2" ht="24" x14ac:dyDescent="0.25">
      <c r="A182" s="5">
        <v>6105526</v>
      </c>
      <c r="B182" s="9" t="s">
        <v>6</v>
      </c>
    </row>
    <row r="183" spans="1:2" ht="24" x14ac:dyDescent="0.25">
      <c r="A183" s="5">
        <v>6105527</v>
      </c>
      <c r="B183" s="9" t="s">
        <v>6</v>
      </c>
    </row>
    <row r="184" spans="1:2" ht="24" x14ac:dyDescent="0.25">
      <c r="A184" s="5">
        <v>6105528</v>
      </c>
      <c r="B184" s="9" t="s">
        <v>6</v>
      </c>
    </row>
    <row r="185" spans="1:2" ht="24" x14ac:dyDescent="0.25">
      <c r="A185" s="5">
        <v>6105529</v>
      </c>
      <c r="B185" s="9" t="s">
        <v>6</v>
      </c>
    </row>
    <row r="186" spans="1:2" ht="24" x14ac:dyDescent="0.25">
      <c r="A186" s="5">
        <v>6105531</v>
      </c>
      <c r="B186" s="9" t="s">
        <v>6</v>
      </c>
    </row>
    <row r="187" spans="1:2" ht="24" x14ac:dyDescent="0.25">
      <c r="A187" s="5">
        <v>6105532</v>
      </c>
      <c r="B187" s="9" t="s">
        <v>6</v>
      </c>
    </row>
    <row r="188" spans="1:2" ht="24" x14ac:dyDescent="0.25">
      <c r="A188" s="5">
        <v>6105533</v>
      </c>
      <c r="B188" s="9" t="s">
        <v>6</v>
      </c>
    </row>
    <row r="189" spans="1:2" ht="24" x14ac:dyDescent="0.25">
      <c r="A189" s="5">
        <v>6105534</v>
      </c>
      <c r="B189" s="9" t="s">
        <v>6</v>
      </c>
    </row>
    <row r="190" spans="1:2" ht="24" x14ac:dyDescent="0.25">
      <c r="A190" s="5">
        <v>6105535</v>
      </c>
      <c r="B190" s="9" t="s">
        <v>6</v>
      </c>
    </row>
    <row r="191" spans="1:2" ht="24" x14ac:dyDescent="0.25">
      <c r="A191" s="5">
        <v>6105536</v>
      </c>
      <c r="B191" s="9" t="s">
        <v>6</v>
      </c>
    </row>
    <row r="192" spans="1:2" ht="24" x14ac:dyDescent="0.25">
      <c r="A192" s="5">
        <v>6105537</v>
      </c>
      <c r="B192" s="9" t="s">
        <v>6</v>
      </c>
    </row>
    <row r="193" spans="1:2" ht="24" x14ac:dyDescent="0.25">
      <c r="A193" s="5">
        <v>6105538</v>
      </c>
      <c r="B193" s="9" t="s">
        <v>6</v>
      </c>
    </row>
    <row r="194" spans="1:2" ht="24" x14ac:dyDescent="0.25">
      <c r="A194" s="5">
        <v>6105539</v>
      </c>
      <c r="B194" s="9" t="s">
        <v>6</v>
      </c>
    </row>
    <row r="195" spans="1:2" ht="24" x14ac:dyDescent="0.25">
      <c r="A195" s="5">
        <v>6105540</v>
      </c>
      <c r="B195" s="9" t="s">
        <v>6</v>
      </c>
    </row>
    <row r="196" spans="1:2" ht="24" x14ac:dyDescent="0.25">
      <c r="A196" s="5">
        <v>6105541</v>
      </c>
      <c r="B196" s="9" t="s">
        <v>6</v>
      </c>
    </row>
    <row r="197" spans="1:2" ht="24" x14ac:dyDescent="0.25">
      <c r="A197" s="5">
        <v>6105542</v>
      </c>
      <c r="B197" s="9" t="s">
        <v>6</v>
      </c>
    </row>
    <row r="198" spans="1:2" ht="24" x14ac:dyDescent="0.25">
      <c r="A198" s="5">
        <v>6105543</v>
      </c>
      <c r="B198" s="9" t="s">
        <v>6</v>
      </c>
    </row>
    <row r="199" spans="1:2" ht="24" x14ac:dyDescent="0.25">
      <c r="A199" s="5">
        <v>6105544</v>
      </c>
      <c r="B199" s="9" t="s">
        <v>6</v>
      </c>
    </row>
    <row r="200" spans="1:2" ht="24" x14ac:dyDescent="0.25">
      <c r="A200" s="5">
        <v>6105545</v>
      </c>
      <c r="B200" s="9" t="s">
        <v>6</v>
      </c>
    </row>
    <row r="201" spans="1:2" ht="24" x14ac:dyDescent="0.25">
      <c r="A201" s="5">
        <v>6105546</v>
      </c>
      <c r="B201" s="9" t="s">
        <v>6</v>
      </c>
    </row>
    <row r="202" spans="1:2" ht="24" x14ac:dyDescent="0.25">
      <c r="A202" s="5">
        <v>6105547</v>
      </c>
      <c r="B202" s="9" t="s">
        <v>6</v>
      </c>
    </row>
    <row r="203" spans="1:2" ht="24" x14ac:dyDescent="0.25">
      <c r="A203" s="5">
        <v>6105548</v>
      </c>
      <c r="B203" s="9" t="s">
        <v>6</v>
      </c>
    </row>
    <row r="204" spans="1:2" ht="24" x14ac:dyDescent="0.25">
      <c r="A204" s="5">
        <v>6105549</v>
      </c>
      <c r="B204" s="9" t="s">
        <v>6</v>
      </c>
    </row>
    <row r="205" spans="1:2" ht="24" x14ac:dyDescent="0.25">
      <c r="A205" s="5">
        <v>6105550</v>
      </c>
      <c r="B205" s="9" t="s">
        <v>6</v>
      </c>
    </row>
    <row r="206" spans="1:2" ht="24" x14ac:dyDescent="0.25">
      <c r="A206" s="5">
        <v>6105551</v>
      </c>
      <c r="B206" s="9" t="s">
        <v>6</v>
      </c>
    </row>
    <row r="207" spans="1:2" ht="24" x14ac:dyDescent="0.25">
      <c r="A207" s="5">
        <v>6105552</v>
      </c>
      <c r="B207" s="9" t="s">
        <v>6</v>
      </c>
    </row>
    <row r="208" spans="1:2" ht="24" x14ac:dyDescent="0.25">
      <c r="A208" s="5">
        <v>6105553</v>
      </c>
      <c r="B208" s="9" t="s">
        <v>6</v>
      </c>
    </row>
    <row r="209" spans="1:2" ht="24" x14ac:dyDescent="0.25">
      <c r="A209" s="5">
        <v>6105554</v>
      </c>
      <c r="B209" s="9" t="s">
        <v>6</v>
      </c>
    </row>
    <row r="210" spans="1:2" ht="24" x14ac:dyDescent="0.25">
      <c r="A210" s="5">
        <v>6105555</v>
      </c>
      <c r="B210" s="9" t="s">
        <v>6</v>
      </c>
    </row>
    <row r="211" spans="1:2" ht="24" x14ac:dyDescent="0.25">
      <c r="A211" s="5">
        <v>6105556</v>
      </c>
      <c r="B211" s="9" t="s">
        <v>6</v>
      </c>
    </row>
    <row r="212" spans="1:2" ht="24" x14ac:dyDescent="0.25">
      <c r="A212" s="5">
        <v>6105559</v>
      </c>
      <c r="B212" s="9" t="s">
        <v>6</v>
      </c>
    </row>
    <row r="213" spans="1:2" ht="24" x14ac:dyDescent="0.25">
      <c r="A213" s="5">
        <v>6105560</v>
      </c>
      <c r="B213" s="9" t="s">
        <v>6</v>
      </c>
    </row>
    <row r="214" spans="1:2" ht="24" x14ac:dyDescent="0.25">
      <c r="A214" s="5">
        <v>6105561</v>
      </c>
      <c r="B214" s="9" t="s">
        <v>6</v>
      </c>
    </row>
    <row r="215" spans="1:2" ht="24" x14ac:dyDescent="0.25">
      <c r="A215" s="5">
        <v>6105562</v>
      </c>
      <c r="B215" s="9" t="s">
        <v>6</v>
      </c>
    </row>
    <row r="216" spans="1:2" ht="24" x14ac:dyDescent="0.25">
      <c r="A216" s="5">
        <v>6105563</v>
      </c>
      <c r="B216" s="9" t="s">
        <v>6</v>
      </c>
    </row>
    <row r="217" spans="1:2" ht="24" x14ac:dyDescent="0.25">
      <c r="A217" s="5">
        <v>6105564</v>
      </c>
      <c r="B217" s="9" t="s">
        <v>6</v>
      </c>
    </row>
    <row r="218" spans="1:2" ht="24" x14ac:dyDescent="0.25">
      <c r="A218" s="5">
        <v>6105566</v>
      </c>
      <c r="B218" s="9" t="s">
        <v>6</v>
      </c>
    </row>
    <row r="219" spans="1:2" ht="24" x14ac:dyDescent="0.25">
      <c r="A219" s="5">
        <v>6105567</v>
      </c>
      <c r="B219" s="9" t="s">
        <v>6</v>
      </c>
    </row>
    <row r="220" spans="1:2" ht="24" x14ac:dyDescent="0.25">
      <c r="A220" s="5">
        <v>6105568</v>
      </c>
      <c r="B220" s="9" t="s">
        <v>6</v>
      </c>
    </row>
    <row r="221" spans="1:2" ht="24" x14ac:dyDescent="0.25">
      <c r="A221" s="5">
        <v>6105569</v>
      </c>
      <c r="B221" s="9" t="s">
        <v>6</v>
      </c>
    </row>
    <row r="222" spans="1:2" ht="24" x14ac:dyDescent="0.25">
      <c r="A222" s="5">
        <v>6105572</v>
      </c>
      <c r="B222" s="9" t="s">
        <v>6</v>
      </c>
    </row>
    <row r="223" spans="1:2" ht="24" x14ac:dyDescent="0.25">
      <c r="A223" s="5">
        <v>6105573</v>
      </c>
      <c r="B223" s="9" t="s">
        <v>6</v>
      </c>
    </row>
    <row r="224" spans="1:2" ht="24" x14ac:dyDescent="0.25">
      <c r="A224" s="5">
        <v>6105574</v>
      </c>
      <c r="B224" s="9" t="s">
        <v>6</v>
      </c>
    </row>
    <row r="225" spans="1:2" ht="24" x14ac:dyDescent="0.25">
      <c r="A225" s="5">
        <v>6105575</v>
      </c>
      <c r="B225" s="9" t="s">
        <v>6</v>
      </c>
    </row>
    <row r="226" spans="1:2" ht="24" x14ac:dyDescent="0.25">
      <c r="A226" s="5">
        <v>6105576</v>
      </c>
      <c r="B226" s="9" t="s">
        <v>6</v>
      </c>
    </row>
    <row r="227" spans="1:2" ht="24" x14ac:dyDescent="0.25">
      <c r="A227" s="5">
        <v>6105577</v>
      </c>
      <c r="B227" s="9" t="s">
        <v>6</v>
      </c>
    </row>
    <row r="228" spans="1:2" ht="24" x14ac:dyDescent="0.25">
      <c r="A228" s="5">
        <v>6105578</v>
      </c>
      <c r="B228" s="9" t="s">
        <v>6</v>
      </c>
    </row>
    <row r="229" spans="1:2" ht="24" x14ac:dyDescent="0.25">
      <c r="A229" s="5">
        <v>6105579</v>
      </c>
      <c r="B229" s="9" t="s">
        <v>6</v>
      </c>
    </row>
    <row r="230" spans="1:2" ht="24" x14ac:dyDescent="0.25">
      <c r="A230" s="5">
        <v>6105580</v>
      </c>
      <c r="B230" s="9" t="s">
        <v>6</v>
      </c>
    </row>
    <row r="231" spans="1:2" ht="24" x14ac:dyDescent="0.25">
      <c r="A231" s="5">
        <v>6105581</v>
      </c>
      <c r="B231" s="9" t="s">
        <v>6</v>
      </c>
    </row>
    <row r="232" spans="1:2" ht="24" x14ac:dyDescent="0.25">
      <c r="A232" s="5">
        <v>6105582</v>
      </c>
      <c r="B232" s="9" t="s">
        <v>6</v>
      </c>
    </row>
    <row r="233" spans="1:2" ht="24" x14ac:dyDescent="0.25">
      <c r="A233" s="5">
        <v>6105583</v>
      </c>
      <c r="B233" s="9" t="s">
        <v>6</v>
      </c>
    </row>
    <row r="234" spans="1:2" ht="24" x14ac:dyDescent="0.25">
      <c r="A234" s="5">
        <v>6105584</v>
      </c>
      <c r="B234" s="9" t="s">
        <v>6</v>
      </c>
    </row>
    <row r="235" spans="1:2" ht="24" x14ac:dyDescent="0.25">
      <c r="A235" s="5">
        <v>6105585</v>
      </c>
      <c r="B235" s="9" t="s">
        <v>6</v>
      </c>
    </row>
    <row r="236" spans="1:2" ht="24" x14ac:dyDescent="0.25">
      <c r="A236" s="5">
        <v>6105586</v>
      </c>
      <c r="B236" s="9" t="s">
        <v>6</v>
      </c>
    </row>
    <row r="237" spans="1:2" ht="24" x14ac:dyDescent="0.25">
      <c r="A237" s="5">
        <v>6105587</v>
      </c>
      <c r="B237" s="9" t="s">
        <v>6</v>
      </c>
    </row>
    <row r="238" spans="1:2" ht="24" x14ac:dyDescent="0.25">
      <c r="A238" s="5">
        <v>6105588</v>
      </c>
      <c r="B238" s="9" t="s">
        <v>6</v>
      </c>
    </row>
    <row r="239" spans="1:2" ht="24" x14ac:dyDescent="0.25">
      <c r="A239" s="5">
        <v>6105589</v>
      </c>
      <c r="B239" s="9" t="s">
        <v>6</v>
      </c>
    </row>
    <row r="240" spans="1:2" ht="24" x14ac:dyDescent="0.25">
      <c r="A240" s="5">
        <v>6105590</v>
      </c>
      <c r="B240" s="9" t="s">
        <v>6</v>
      </c>
    </row>
    <row r="241" spans="1:2" ht="24" x14ac:dyDescent="0.25">
      <c r="A241" s="5">
        <v>6105591</v>
      </c>
      <c r="B241" s="9" t="s">
        <v>6</v>
      </c>
    </row>
    <row r="242" spans="1:2" ht="24" x14ac:dyDescent="0.25">
      <c r="A242" s="5">
        <v>6105592</v>
      </c>
      <c r="B242" s="9" t="s">
        <v>6</v>
      </c>
    </row>
    <row r="243" spans="1:2" ht="24" x14ac:dyDescent="0.25">
      <c r="A243" s="5">
        <v>6105594</v>
      </c>
      <c r="B243" s="9" t="s">
        <v>6</v>
      </c>
    </row>
    <row r="244" spans="1:2" ht="24" x14ac:dyDescent="0.25">
      <c r="A244" s="5">
        <v>6105595</v>
      </c>
      <c r="B244" s="9" t="s">
        <v>6</v>
      </c>
    </row>
    <row r="245" spans="1:2" ht="24" x14ac:dyDescent="0.25">
      <c r="A245" s="5">
        <v>6105597</v>
      </c>
      <c r="B245" s="9" t="s">
        <v>6</v>
      </c>
    </row>
    <row r="246" spans="1:2" ht="24" x14ac:dyDescent="0.25">
      <c r="A246" s="5">
        <v>6105600</v>
      </c>
      <c r="B246" s="9" t="s">
        <v>6</v>
      </c>
    </row>
    <row r="247" spans="1:2" ht="24" x14ac:dyDescent="0.25">
      <c r="A247" s="5">
        <v>6105728</v>
      </c>
      <c r="B247" s="9" t="s">
        <v>6</v>
      </c>
    </row>
    <row r="248" spans="1:2" ht="24" x14ac:dyDescent="0.25">
      <c r="A248" s="5">
        <v>6105602</v>
      </c>
      <c r="B248" s="9" t="s">
        <v>6</v>
      </c>
    </row>
    <row r="249" spans="1:2" ht="24" x14ac:dyDescent="0.25">
      <c r="A249" s="5">
        <v>6105603</v>
      </c>
      <c r="B249" s="9" t="s">
        <v>6</v>
      </c>
    </row>
    <row r="250" spans="1:2" ht="24" x14ac:dyDescent="0.25">
      <c r="A250" s="5">
        <v>6105605</v>
      </c>
      <c r="B250" s="9" t="s">
        <v>6</v>
      </c>
    </row>
    <row r="251" spans="1:2" ht="24" x14ac:dyDescent="0.25">
      <c r="A251" s="5">
        <v>6105606</v>
      </c>
      <c r="B251" s="9" t="s">
        <v>6</v>
      </c>
    </row>
    <row r="252" spans="1:2" ht="24" x14ac:dyDescent="0.25">
      <c r="A252" s="5">
        <v>6105612</v>
      </c>
      <c r="B252" s="9" t="s">
        <v>6</v>
      </c>
    </row>
    <row r="253" spans="1:2" ht="24" x14ac:dyDescent="0.25">
      <c r="A253" s="5">
        <v>6105613</v>
      </c>
      <c r="B253" s="9" t="s">
        <v>6</v>
      </c>
    </row>
    <row r="254" spans="1:2" ht="24" x14ac:dyDescent="0.25">
      <c r="A254" s="5">
        <v>6105614</v>
      </c>
      <c r="B254" s="9" t="s">
        <v>6</v>
      </c>
    </row>
    <row r="255" spans="1:2" ht="24" x14ac:dyDescent="0.25">
      <c r="A255" s="5">
        <v>6105616</v>
      </c>
      <c r="B255" s="9" t="s">
        <v>6</v>
      </c>
    </row>
    <row r="256" spans="1:2" ht="24" x14ac:dyDescent="0.25">
      <c r="A256" s="5">
        <v>6105617</v>
      </c>
      <c r="B256" s="9" t="s">
        <v>6</v>
      </c>
    </row>
    <row r="257" spans="1:2" ht="24" x14ac:dyDescent="0.25">
      <c r="A257" s="5">
        <v>6105618</v>
      </c>
      <c r="B257" s="9" t="s">
        <v>6</v>
      </c>
    </row>
    <row r="258" spans="1:2" ht="24" x14ac:dyDescent="0.25">
      <c r="A258" s="5">
        <v>6105619</v>
      </c>
      <c r="B258" s="9" t="s">
        <v>6</v>
      </c>
    </row>
    <row r="259" spans="1:2" ht="24" x14ac:dyDescent="0.25">
      <c r="A259" s="5">
        <v>6105620</v>
      </c>
      <c r="B259" s="9" t="s">
        <v>6</v>
      </c>
    </row>
    <row r="260" spans="1:2" ht="24" x14ac:dyDescent="0.25">
      <c r="A260" s="5">
        <v>6105621</v>
      </c>
      <c r="B260" s="9" t="s">
        <v>6</v>
      </c>
    </row>
    <row r="261" spans="1:2" ht="24" x14ac:dyDescent="0.25">
      <c r="A261" s="5">
        <v>6105622</v>
      </c>
      <c r="B261" s="9" t="s">
        <v>6</v>
      </c>
    </row>
    <row r="262" spans="1:2" ht="24" x14ac:dyDescent="0.25">
      <c r="A262" s="5">
        <v>6105623</v>
      </c>
      <c r="B262" s="9" t="s">
        <v>6</v>
      </c>
    </row>
    <row r="263" spans="1:2" ht="24" x14ac:dyDescent="0.25">
      <c r="A263" s="5">
        <v>6105625</v>
      </c>
      <c r="B263" s="9" t="s">
        <v>6</v>
      </c>
    </row>
    <row r="264" spans="1:2" ht="24" x14ac:dyDescent="0.25">
      <c r="A264" s="5">
        <v>6105626</v>
      </c>
      <c r="B264" s="9" t="s">
        <v>6</v>
      </c>
    </row>
    <row r="265" spans="1:2" ht="24" x14ac:dyDescent="0.25">
      <c r="A265" s="5">
        <v>6105627</v>
      </c>
      <c r="B265" s="9" t="s">
        <v>6</v>
      </c>
    </row>
    <row r="266" spans="1:2" ht="24" x14ac:dyDescent="0.25">
      <c r="A266" s="5">
        <v>6105733</v>
      </c>
      <c r="B266" s="9" t="s">
        <v>6</v>
      </c>
    </row>
    <row r="267" spans="1:2" ht="24" x14ac:dyDescent="0.25">
      <c r="A267" s="3">
        <v>6022001</v>
      </c>
      <c r="B267" s="9" t="s">
        <v>6</v>
      </c>
    </row>
    <row r="268" spans="1:2" ht="24" x14ac:dyDescent="0.25">
      <c r="A268" s="3">
        <v>6022008</v>
      </c>
      <c r="B268" s="9" t="s">
        <v>6</v>
      </c>
    </row>
    <row r="269" spans="1:2" ht="24" x14ac:dyDescent="0.25">
      <c r="A269" s="3">
        <v>6022009</v>
      </c>
      <c r="B269" s="9" t="s">
        <v>6</v>
      </c>
    </row>
    <row r="270" spans="1:2" ht="24" x14ac:dyDescent="0.25">
      <c r="A270" s="3">
        <v>6022011</v>
      </c>
      <c r="B270" s="9" t="s">
        <v>6</v>
      </c>
    </row>
    <row r="271" spans="1:2" ht="24" x14ac:dyDescent="0.25">
      <c r="A271" s="3">
        <v>6022016</v>
      </c>
      <c r="B271" s="9" t="s">
        <v>6</v>
      </c>
    </row>
    <row r="272" spans="1:2" ht="24" x14ac:dyDescent="0.25">
      <c r="A272" s="3">
        <v>6022033</v>
      </c>
      <c r="B272" s="9" t="s">
        <v>6</v>
      </c>
    </row>
    <row r="273" spans="1:2" ht="24" x14ac:dyDescent="0.25">
      <c r="A273" s="3">
        <v>6022034</v>
      </c>
      <c r="B273" s="9" t="s">
        <v>6</v>
      </c>
    </row>
    <row r="274" spans="1:2" ht="24" x14ac:dyDescent="0.25">
      <c r="A274" s="3">
        <v>6022127</v>
      </c>
      <c r="B274" s="9" t="s">
        <v>6</v>
      </c>
    </row>
    <row r="275" spans="1:2" ht="24" x14ac:dyDescent="0.25">
      <c r="A275" s="3">
        <v>6022041</v>
      </c>
      <c r="B275" s="9" t="s">
        <v>6</v>
      </c>
    </row>
    <row r="276" spans="1:2" ht="24" x14ac:dyDescent="0.25">
      <c r="A276" s="3">
        <v>6022043</v>
      </c>
      <c r="B276" s="9" t="s">
        <v>6</v>
      </c>
    </row>
    <row r="277" spans="1:2" ht="24" x14ac:dyDescent="0.25">
      <c r="A277" s="3">
        <v>6022045</v>
      </c>
      <c r="B277" s="9" t="s">
        <v>6</v>
      </c>
    </row>
    <row r="278" spans="1:2" ht="24" x14ac:dyDescent="0.25">
      <c r="A278" s="3">
        <v>6022046</v>
      </c>
      <c r="B278" s="9" t="s">
        <v>6</v>
      </c>
    </row>
    <row r="279" spans="1:2" ht="24" x14ac:dyDescent="0.25">
      <c r="A279" s="3">
        <v>6022050</v>
      </c>
      <c r="B279" s="9" t="s">
        <v>6</v>
      </c>
    </row>
    <row r="280" spans="1:2" ht="24" x14ac:dyDescent="0.25">
      <c r="A280" s="3">
        <v>6022056</v>
      </c>
      <c r="B280" s="9" t="s">
        <v>6</v>
      </c>
    </row>
    <row r="281" spans="1:2" ht="24" x14ac:dyDescent="0.25">
      <c r="A281" s="3">
        <v>6022063</v>
      </c>
      <c r="B281" s="9" t="s">
        <v>6</v>
      </c>
    </row>
    <row r="282" spans="1:2" ht="24" x14ac:dyDescent="0.25">
      <c r="A282" s="3">
        <v>6022064</v>
      </c>
      <c r="B282" s="9" t="s">
        <v>6</v>
      </c>
    </row>
    <row r="283" spans="1:2" ht="24" x14ac:dyDescent="0.25">
      <c r="A283" s="3">
        <v>6022067</v>
      </c>
      <c r="B283" s="9" t="s">
        <v>6</v>
      </c>
    </row>
    <row r="284" spans="1:2" ht="24" x14ac:dyDescent="0.25">
      <c r="A284" s="3">
        <v>6022097</v>
      </c>
      <c r="B284" s="9" t="s">
        <v>6</v>
      </c>
    </row>
    <row r="285" spans="1:2" ht="24" x14ac:dyDescent="0.25">
      <c r="A285" s="3">
        <v>6022102</v>
      </c>
      <c r="B285" s="9" t="s">
        <v>6</v>
      </c>
    </row>
    <row r="286" spans="1:2" ht="24" x14ac:dyDescent="0.25">
      <c r="A286" s="3">
        <v>6022104</v>
      </c>
      <c r="B286" s="9" t="s">
        <v>6</v>
      </c>
    </row>
    <row r="287" spans="1:2" ht="24" x14ac:dyDescent="0.25">
      <c r="A287" s="3">
        <v>6022108</v>
      </c>
      <c r="B287" s="9" t="s">
        <v>6</v>
      </c>
    </row>
    <row r="288" spans="1:2" ht="24" x14ac:dyDescent="0.25">
      <c r="A288" s="3">
        <v>6022115</v>
      </c>
      <c r="B288" s="9" t="s">
        <v>6</v>
      </c>
    </row>
    <row r="289" spans="1:2" ht="24" x14ac:dyDescent="0.25">
      <c r="A289" s="3">
        <v>6022117</v>
      </c>
      <c r="B289" s="9" t="s">
        <v>6</v>
      </c>
    </row>
    <row r="290" spans="1:2" ht="24" x14ac:dyDescent="0.25">
      <c r="A290" s="3">
        <v>6022119</v>
      </c>
      <c r="B290" s="9" t="s">
        <v>6</v>
      </c>
    </row>
    <row r="291" spans="1:2" ht="24" x14ac:dyDescent="0.25">
      <c r="A291" s="3">
        <v>6022122</v>
      </c>
      <c r="B291" s="9" t="s">
        <v>6</v>
      </c>
    </row>
    <row r="292" spans="1:2" ht="24" x14ac:dyDescent="0.25">
      <c r="A292" s="10">
        <v>6014002</v>
      </c>
      <c r="B292" s="9" t="s">
        <v>6</v>
      </c>
    </row>
    <row r="293" spans="1:2" ht="24" x14ac:dyDescent="0.25">
      <c r="A293" s="10">
        <v>6014010</v>
      </c>
      <c r="B293" s="9" t="s">
        <v>6</v>
      </c>
    </row>
    <row r="294" spans="1:2" ht="24" x14ac:dyDescent="0.25">
      <c r="A294" s="10">
        <v>6014013</v>
      </c>
      <c r="B294" s="9" t="s">
        <v>6</v>
      </c>
    </row>
    <row r="295" spans="1:2" ht="24" x14ac:dyDescent="0.25">
      <c r="A295" s="10">
        <v>6014014</v>
      </c>
      <c r="B295" s="9" t="s">
        <v>6</v>
      </c>
    </row>
    <row r="296" spans="1:2" ht="24" x14ac:dyDescent="0.25">
      <c r="A296" s="10">
        <v>6014019</v>
      </c>
      <c r="B296" s="9" t="s">
        <v>6</v>
      </c>
    </row>
    <row r="297" spans="1:2" ht="24" x14ac:dyDescent="0.25">
      <c r="A297" s="10">
        <v>6014017</v>
      </c>
      <c r="B297" s="9" t="s">
        <v>6</v>
      </c>
    </row>
    <row r="298" spans="1:2" ht="24" x14ac:dyDescent="0.25">
      <c r="A298" s="10">
        <v>6014021</v>
      </c>
      <c r="B298" s="9" t="s">
        <v>6</v>
      </c>
    </row>
    <row r="299" spans="1:2" ht="24" x14ac:dyDescent="0.25">
      <c r="A299" s="10">
        <v>6014027</v>
      </c>
      <c r="B299" s="9" t="s">
        <v>6</v>
      </c>
    </row>
    <row r="300" spans="1:2" ht="24" x14ac:dyDescent="0.25">
      <c r="A300" s="10">
        <v>6014028</v>
      </c>
      <c r="B300" s="9" t="s">
        <v>6</v>
      </c>
    </row>
    <row r="301" spans="1:2" ht="24" x14ac:dyDescent="0.25">
      <c r="A301" s="10">
        <v>6014029</v>
      </c>
      <c r="B301" s="9" t="s">
        <v>6</v>
      </c>
    </row>
    <row r="302" spans="1:2" ht="24" x14ac:dyDescent="0.25">
      <c r="A302" s="10">
        <v>6014031</v>
      </c>
      <c r="B302" s="9" t="s">
        <v>6</v>
      </c>
    </row>
    <row r="303" spans="1:2" ht="24" x14ac:dyDescent="0.25">
      <c r="A303" s="10">
        <v>6014035</v>
      </c>
      <c r="B303" s="9" t="s">
        <v>6</v>
      </c>
    </row>
    <row r="304" spans="1:2" ht="24" x14ac:dyDescent="0.25">
      <c r="A304" s="10">
        <v>6014036</v>
      </c>
      <c r="B304" s="9" t="s">
        <v>6</v>
      </c>
    </row>
    <row r="305" spans="1:2" ht="24" x14ac:dyDescent="0.25">
      <c r="A305" s="10">
        <v>6014038</v>
      </c>
      <c r="B305" s="9" t="s">
        <v>6</v>
      </c>
    </row>
    <row r="306" spans="1:2" ht="24" x14ac:dyDescent="0.25">
      <c r="A306" s="10">
        <v>6014051</v>
      </c>
      <c r="B306" s="9" t="s">
        <v>6</v>
      </c>
    </row>
    <row r="307" spans="1:2" ht="24" x14ac:dyDescent="0.25">
      <c r="A307" s="10">
        <v>6014071</v>
      </c>
      <c r="B307" s="9" t="s">
        <v>6</v>
      </c>
    </row>
    <row r="308" spans="1:2" ht="24" x14ac:dyDescent="0.25">
      <c r="A308" s="10">
        <v>6014073</v>
      </c>
      <c r="B308" s="9" t="s">
        <v>6</v>
      </c>
    </row>
    <row r="309" spans="1:2" ht="24" x14ac:dyDescent="0.25">
      <c r="A309" s="10">
        <v>6014077</v>
      </c>
      <c r="B309" s="9" t="s">
        <v>6</v>
      </c>
    </row>
    <row r="310" spans="1:2" ht="24" x14ac:dyDescent="0.25">
      <c r="A310" s="10">
        <v>6014080</v>
      </c>
      <c r="B310" s="9" t="s">
        <v>6</v>
      </c>
    </row>
    <row r="311" spans="1:2" ht="24" x14ac:dyDescent="0.25">
      <c r="A311" s="10">
        <v>6002005</v>
      </c>
      <c r="B311" s="9" t="s">
        <v>6</v>
      </c>
    </row>
    <row r="312" spans="1:2" ht="24" x14ac:dyDescent="0.25">
      <c r="A312" s="10">
        <v>6002012</v>
      </c>
      <c r="B312" s="9" t="s">
        <v>6</v>
      </c>
    </row>
    <row r="313" spans="1:2" ht="24" x14ac:dyDescent="0.25">
      <c r="A313" s="10">
        <v>6002020</v>
      </c>
      <c r="B313" s="9" t="s">
        <v>6</v>
      </c>
    </row>
    <row r="314" spans="1:2" ht="24" x14ac:dyDescent="0.25">
      <c r="A314" s="10">
        <v>6002021</v>
      </c>
      <c r="B314" s="9" t="s">
        <v>6</v>
      </c>
    </row>
    <row r="315" spans="1:2" ht="24" x14ac:dyDescent="0.25">
      <c r="A315" s="10">
        <v>6002022</v>
      </c>
      <c r="B315" s="9" t="s">
        <v>6</v>
      </c>
    </row>
    <row r="316" spans="1:2" ht="24" x14ac:dyDescent="0.25">
      <c r="A316" s="10">
        <v>6002026</v>
      </c>
      <c r="B316" s="9" t="s">
        <v>6</v>
      </c>
    </row>
    <row r="317" spans="1:2" ht="24" x14ac:dyDescent="0.25">
      <c r="A317" s="10">
        <v>6002027</v>
      </c>
      <c r="B317" s="9" t="s">
        <v>6</v>
      </c>
    </row>
    <row r="318" spans="1:2" ht="24" x14ac:dyDescent="0.25">
      <c r="A318" s="10">
        <v>6002037</v>
      </c>
      <c r="B318" s="9" t="s">
        <v>6</v>
      </c>
    </row>
    <row r="319" spans="1:2" ht="24" x14ac:dyDescent="0.25">
      <c r="A319" s="10">
        <v>6002039</v>
      </c>
      <c r="B319" s="9" t="s">
        <v>6</v>
      </c>
    </row>
    <row r="320" spans="1:2" ht="24" x14ac:dyDescent="0.25">
      <c r="A320" s="10">
        <v>6002041</v>
      </c>
      <c r="B320" s="9" t="s">
        <v>6</v>
      </c>
    </row>
    <row r="321" spans="1:2" ht="24" x14ac:dyDescent="0.25">
      <c r="A321" s="10">
        <v>6002042</v>
      </c>
      <c r="B321" s="9" t="s">
        <v>6</v>
      </c>
    </row>
    <row r="322" spans="1:2" ht="24" x14ac:dyDescent="0.25">
      <c r="A322" s="10">
        <v>6002047</v>
      </c>
      <c r="B322" s="9" t="s">
        <v>6</v>
      </c>
    </row>
    <row r="323" spans="1:2" ht="24" x14ac:dyDescent="0.25">
      <c r="A323" s="10">
        <v>6002049</v>
      </c>
      <c r="B323" s="9" t="s">
        <v>6</v>
      </c>
    </row>
    <row r="324" spans="1:2" ht="24" x14ac:dyDescent="0.25">
      <c r="A324" s="10">
        <v>6002053</v>
      </c>
      <c r="B324" s="9" t="s">
        <v>6</v>
      </c>
    </row>
    <row r="325" spans="1:2" ht="24" x14ac:dyDescent="0.25">
      <c r="A325" s="10">
        <v>6002059</v>
      </c>
      <c r="B325" s="9" t="s">
        <v>6</v>
      </c>
    </row>
    <row r="326" spans="1:2" ht="24" x14ac:dyDescent="0.25">
      <c r="A326" s="10">
        <v>6002061</v>
      </c>
      <c r="B326" s="9" t="s">
        <v>6</v>
      </c>
    </row>
    <row r="327" spans="1:2" ht="24" x14ac:dyDescent="0.25">
      <c r="A327" s="10">
        <v>6002079</v>
      </c>
      <c r="B327" s="9" t="s">
        <v>6</v>
      </c>
    </row>
    <row r="328" spans="1:2" ht="24" x14ac:dyDescent="0.25">
      <c r="A328" s="10">
        <v>6002082</v>
      </c>
      <c r="B328" s="9" t="s">
        <v>6</v>
      </c>
    </row>
    <row r="329" spans="1:2" ht="24" x14ac:dyDescent="0.25">
      <c r="A329" s="10">
        <v>6002084</v>
      </c>
      <c r="B329" s="9" t="s">
        <v>6</v>
      </c>
    </row>
    <row r="330" spans="1:2" ht="24" x14ac:dyDescent="0.25">
      <c r="A330" s="10">
        <v>6002090</v>
      </c>
      <c r="B330" s="9" t="s">
        <v>6</v>
      </c>
    </row>
    <row r="331" spans="1:2" ht="24" x14ac:dyDescent="0.25">
      <c r="A331" s="10">
        <v>6002097</v>
      </c>
      <c r="B331" s="9" t="s">
        <v>6</v>
      </c>
    </row>
    <row r="332" spans="1:2" ht="24" x14ac:dyDescent="0.25">
      <c r="A332" s="10">
        <v>6002099</v>
      </c>
      <c r="B332" s="9" t="s">
        <v>6</v>
      </c>
    </row>
    <row r="333" spans="1:2" ht="24" x14ac:dyDescent="0.25">
      <c r="A333" s="10">
        <v>6002102</v>
      </c>
      <c r="B333" s="9" t="s">
        <v>6</v>
      </c>
    </row>
    <row r="334" spans="1:2" ht="24" x14ac:dyDescent="0.25">
      <c r="A334" s="10">
        <v>6002103</v>
      </c>
      <c r="B334" s="9" t="s">
        <v>6</v>
      </c>
    </row>
    <row r="335" spans="1:2" ht="24" x14ac:dyDescent="0.25">
      <c r="A335" s="10">
        <v>6002109</v>
      </c>
      <c r="B335" s="9" t="s">
        <v>6</v>
      </c>
    </row>
    <row r="336" spans="1:2" ht="24" x14ac:dyDescent="0.25">
      <c r="A336" s="10">
        <v>6002127</v>
      </c>
      <c r="B336" s="9" t="s">
        <v>6</v>
      </c>
    </row>
    <row r="337" spans="1:2" ht="24" x14ac:dyDescent="0.25">
      <c r="A337" s="10">
        <v>6002129</v>
      </c>
      <c r="B337" s="9" t="s">
        <v>6</v>
      </c>
    </row>
    <row r="338" spans="1:2" ht="24" x14ac:dyDescent="0.25">
      <c r="A338" s="10">
        <v>6002130</v>
      </c>
      <c r="B338" s="9" t="s">
        <v>6</v>
      </c>
    </row>
    <row r="339" spans="1:2" ht="24" x14ac:dyDescent="0.25">
      <c r="A339" s="10">
        <v>6002132</v>
      </c>
      <c r="B339" s="9" t="s">
        <v>6</v>
      </c>
    </row>
    <row r="340" spans="1:2" ht="24" x14ac:dyDescent="0.25">
      <c r="A340" s="10">
        <v>6002133</v>
      </c>
      <c r="B340" s="9" t="s">
        <v>6</v>
      </c>
    </row>
    <row r="341" spans="1:2" ht="24" x14ac:dyDescent="0.25">
      <c r="A341" s="10">
        <v>6002134</v>
      </c>
      <c r="B341" s="9" t="s">
        <v>6</v>
      </c>
    </row>
    <row r="342" spans="1:2" ht="24" x14ac:dyDescent="0.25">
      <c r="A342" s="10">
        <v>6002136</v>
      </c>
      <c r="B342" s="9" t="s">
        <v>6</v>
      </c>
    </row>
    <row r="343" spans="1:2" ht="24" x14ac:dyDescent="0.25">
      <c r="A343" s="10">
        <v>6002138</v>
      </c>
      <c r="B343" s="9" t="s">
        <v>6</v>
      </c>
    </row>
    <row r="344" spans="1:2" ht="24" x14ac:dyDescent="0.25">
      <c r="A344" s="10">
        <v>6002143</v>
      </c>
      <c r="B344" s="9" t="s">
        <v>6</v>
      </c>
    </row>
    <row r="345" spans="1:2" ht="24" x14ac:dyDescent="0.25">
      <c r="A345" s="10">
        <v>6002147</v>
      </c>
      <c r="B345" s="9" t="s">
        <v>6</v>
      </c>
    </row>
    <row r="346" spans="1:2" ht="24" x14ac:dyDescent="0.25">
      <c r="A346" s="10">
        <v>6002149</v>
      </c>
      <c r="B346" s="9" t="s">
        <v>6</v>
      </c>
    </row>
    <row r="347" spans="1:2" ht="24" x14ac:dyDescent="0.25">
      <c r="A347" s="10">
        <v>6002158</v>
      </c>
      <c r="B347" s="9" t="s">
        <v>6</v>
      </c>
    </row>
    <row r="348" spans="1:2" ht="24" x14ac:dyDescent="0.25">
      <c r="A348" s="10">
        <v>6002164</v>
      </c>
      <c r="B348" s="9" t="s">
        <v>6</v>
      </c>
    </row>
    <row r="349" spans="1:2" ht="24" x14ac:dyDescent="0.25">
      <c r="A349" s="10">
        <v>6002165</v>
      </c>
      <c r="B349" s="9" t="s">
        <v>6</v>
      </c>
    </row>
    <row r="350" spans="1:2" ht="24" x14ac:dyDescent="0.25">
      <c r="A350" s="10">
        <v>6002166</v>
      </c>
      <c r="B350" s="9" t="s">
        <v>6</v>
      </c>
    </row>
    <row r="351" spans="1:2" ht="24" x14ac:dyDescent="0.25">
      <c r="A351" s="10">
        <v>6002170</v>
      </c>
      <c r="B351" s="9" t="s">
        <v>6</v>
      </c>
    </row>
    <row r="352" spans="1:2" ht="24" x14ac:dyDescent="0.25">
      <c r="A352" s="10">
        <v>6002175</v>
      </c>
      <c r="B352" s="9" t="s">
        <v>6</v>
      </c>
    </row>
    <row r="353" spans="1:2" ht="24" x14ac:dyDescent="0.25">
      <c r="A353" s="10">
        <v>6089103</v>
      </c>
      <c r="B353" s="9" t="s">
        <v>6</v>
      </c>
    </row>
    <row r="354" spans="1:2" ht="24" x14ac:dyDescent="0.25">
      <c r="A354" s="10">
        <v>6089114</v>
      </c>
      <c r="B354" s="9" t="s">
        <v>6</v>
      </c>
    </row>
    <row r="355" spans="1:2" ht="24" x14ac:dyDescent="0.25">
      <c r="A355" s="10">
        <v>6089115</v>
      </c>
      <c r="B355" s="9" t="s">
        <v>6</v>
      </c>
    </row>
    <row r="356" spans="1:2" ht="24" x14ac:dyDescent="0.25">
      <c r="A356" s="10">
        <v>6089116</v>
      </c>
      <c r="B356" s="9" t="s">
        <v>6</v>
      </c>
    </row>
    <row r="357" spans="1:2" ht="24" x14ac:dyDescent="0.25">
      <c r="A357" s="10">
        <v>6089121</v>
      </c>
      <c r="B357" s="9" t="s">
        <v>6</v>
      </c>
    </row>
    <row r="358" spans="1:2" ht="24" x14ac:dyDescent="0.25">
      <c r="A358" s="10">
        <v>6089123</v>
      </c>
      <c r="B358" s="9" t="s">
        <v>6</v>
      </c>
    </row>
    <row r="359" spans="1:2" ht="24" x14ac:dyDescent="0.25">
      <c r="A359" s="10">
        <v>6089124</v>
      </c>
      <c r="B359" s="9" t="s">
        <v>6</v>
      </c>
    </row>
    <row r="360" spans="1:2" ht="24" x14ac:dyDescent="0.25">
      <c r="A360" s="10">
        <v>6089129</v>
      </c>
      <c r="B360" s="9" t="s">
        <v>6</v>
      </c>
    </row>
  </sheetData>
  <conditionalFormatting sqref="A2:A37">
    <cfRule type="duplicateValues" dxfId="0" priority="3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19" sqref="A19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s="2" t="s">
        <v>1</v>
      </c>
      <c r="B2" t="s">
        <v>7</v>
      </c>
    </row>
    <row r="3" spans="1:2" x14ac:dyDescent="0.25">
      <c r="A3" s="2" t="s">
        <v>2</v>
      </c>
      <c r="B3" t="s">
        <v>8</v>
      </c>
    </row>
    <row r="4" spans="1:2" x14ac:dyDescent="0.25">
      <c r="A4" s="2" t="s">
        <v>3</v>
      </c>
      <c r="B4" t="s">
        <v>9</v>
      </c>
    </row>
    <row r="5" spans="1:2" x14ac:dyDescent="0.25">
      <c r="A5" s="2" t="s">
        <v>4</v>
      </c>
      <c r="B5" t="s">
        <v>10</v>
      </c>
    </row>
    <row r="6" spans="1:2" x14ac:dyDescent="0.25">
      <c r="A6" s="2" t="s">
        <v>15</v>
      </c>
      <c r="B6" t="s">
        <v>16</v>
      </c>
    </row>
    <row r="7" spans="1:2" x14ac:dyDescent="0.25">
      <c r="A7" s="2" t="s">
        <v>17</v>
      </c>
      <c r="B7" t="s">
        <v>18</v>
      </c>
    </row>
    <row r="8" spans="1:2" x14ac:dyDescent="0.25">
      <c r="A8" s="2" t="s">
        <v>19</v>
      </c>
      <c r="B8" t="s">
        <v>20</v>
      </c>
    </row>
    <row r="9" spans="1:2" x14ac:dyDescent="0.25">
      <c r="A9" s="2" t="s">
        <v>21</v>
      </c>
      <c r="B9" t="s">
        <v>22</v>
      </c>
    </row>
    <row r="10" spans="1:2" x14ac:dyDescent="0.25">
      <c r="A10" s="2" t="s">
        <v>23</v>
      </c>
      <c r="B10" t="s">
        <v>24</v>
      </c>
    </row>
    <row r="11" spans="1:2" x14ac:dyDescent="0.25">
      <c r="A11" s="2" t="s">
        <v>25</v>
      </c>
      <c r="B11" t="s">
        <v>26</v>
      </c>
    </row>
    <row r="12" spans="1:2" x14ac:dyDescent="0.25">
      <c r="A12" s="2" t="s">
        <v>27</v>
      </c>
      <c r="B12" t="s">
        <v>28</v>
      </c>
    </row>
    <row r="13" spans="1:2" x14ac:dyDescent="0.25">
      <c r="A13" s="2" t="s">
        <v>29</v>
      </c>
      <c r="B13" t="s">
        <v>30</v>
      </c>
    </row>
    <row r="14" spans="1:2" x14ac:dyDescent="0.25">
      <c r="A14" s="2" t="s">
        <v>31</v>
      </c>
      <c r="B14" t="s">
        <v>32</v>
      </c>
    </row>
    <row r="15" spans="1:2" x14ac:dyDescent="0.25">
      <c r="A15" s="2" t="s">
        <v>33</v>
      </c>
      <c r="B15" t="s">
        <v>34</v>
      </c>
    </row>
    <row r="16" spans="1:2" x14ac:dyDescent="0.25">
      <c r="A16" s="2" t="s">
        <v>35</v>
      </c>
      <c r="B16" t="s">
        <v>36</v>
      </c>
    </row>
    <row r="17" spans="1:2" x14ac:dyDescent="0.25">
      <c r="A17" s="2" t="s">
        <v>37</v>
      </c>
      <c r="B17" t="s">
        <v>38</v>
      </c>
    </row>
    <row r="18" spans="1:2" x14ac:dyDescent="0.25">
      <c r="A18" s="2" t="s">
        <v>39</v>
      </c>
      <c r="B18" t="s">
        <v>40</v>
      </c>
    </row>
    <row r="19" spans="1:2" x14ac:dyDescent="0.25">
      <c r="A19" s="2" t="s">
        <v>5</v>
      </c>
      <c r="B19" t="s">
        <v>11</v>
      </c>
    </row>
    <row r="20" spans="1:2" x14ac:dyDescent="0.25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2018-09-24T12:08:54Z</dcterms:modified>
</cp:coreProperties>
</file>