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056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<sst xmlns="http://schemas.openxmlformats.org/spreadsheetml/2006/main" count="169" uniqueCount="105">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</sst>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Browall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D4" sqref="D4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ht="22.8" x14ac:dyDescent="0.55000000000000004">
      <c r="A2" s="6">
        <v>6080690</v>
      </c>
      <c r="B2" s="2" t="s">
        <v>6</v>
      </c>
    </row>
    <row r="3" spans="1:2" ht="22.8" x14ac:dyDescent="0.55000000000000004">
      <c r="A3" s="6">
        <v>6081009</v>
      </c>
      <c r="B3" s="2" t="s">
        <v>6</v>
      </c>
    </row>
    <row r="4" spans="1:2" ht="22.8" x14ac:dyDescent="0.55000000000000004">
      <c r="A4" s="6">
        <v>6081036</v>
      </c>
      <c r="B4" s="2" t="s">
        <v>6</v>
      </c>
    </row>
    <row r="5" spans="1:2" ht="22.8" x14ac:dyDescent="0.55000000000000004">
      <c r="A5" s="6">
        <v>6081225</v>
      </c>
      <c r="B5" s="2" t="s">
        <v>6</v>
      </c>
    </row>
    <row r="6" spans="1:2" ht="22.8" x14ac:dyDescent="0.55000000000000004">
      <c r="A6" s="6">
        <v>6180182</v>
      </c>
      <c r="B6" s="2" t="s">
        <v>6</v>
      </c>
    </row>
    <row r="7" spans="1:2" ht="22.8" x14ac:dyDescent="0.55000000000000004">
      <c r="A7" s="6">
        <v>6180188</v>
      </c>
      <c r="B7" s="2" t="s">
        <v>6</v>
      </c>
    </row>
    <row r="8" spans="1:2" ht="22.8" x14ac:dyDescent="0.55000000000000004">
      <c r="A8" s="6">
        <v>6180264</v>
      </c>
      <c r="B8" s="2" t="s">
        <v>6</v>
      </c>
    </row>
    <row r="9" spans="1:2" ht="22.8" x14ac:dyDescent="0.55000000000000004">
      <c r="A9" s="6">
        <v>6180268</v>
      </c>
      <c r="B9" s="2" t="s">
        <v>6</v>
      </c>
    </row>
    <row r="10" spans="1:2" ht="22.8" x14ac:dyDescent="0.55000000000000004">
      <c r="A10" s="6">
        <v>6180503</v>
      </c>
      <c r="B10" s="2" t="s">
        <v>6</v>
      </c>
    </row>
    <row r="11" spans="1:2" ht="22.8" x14ac:dyDescent="0.55000000000000004">
      <c r="A11" s="6">
        <v>6180554</v>
      </c>
      <c r="B11" s="2" t="s">
        <v>6</v>
      </c>
    </row>
    <row r="12" spans="1:2" ht="22.8" x14ac:dyDescent="0.55000000000000004">
      <c r="A12" s="6">
        <v>6180618</v>
      </c>
      <c r="B12" s="2" t="s">
        <v>6</v>
      </c>
    </row>
    <row r="13" spans="1:2" ht="22.8" x14ac:dyDescent="0.55000000000000004">
      <c r="A13" s="6">
        <v>6180635</v>
      </c>
      <c r="B13" s="2" t="s">
        <v>6</v>
      </c>
    </row>
    <row r="14" spans="1:2" ht="22.8" x14ac:dyDescent="0.55000000000000004">
      <c r="A14" s="6">
        <v>6180651</v>
      </c>
      <c r="B14" s="2" t="s">
        <v>6</v>
      </c>
    </row>
    <row r="15" spans="1:2" ht="22.8" x14ac:dyDescent="0.55000000000000004">
      <c r="A15" s="6">
        <v>6180661</v>
      </c>
      <c r="B15" s="2" t="s">
        <v>6</v>
      </c>
    </row>
    <row r="16" spans="1:2" ht="22.8" x14ac:dyDescent="0.55000000000000004">
      <c r="A16" s="6">
        <v>6180669</v>
      </c>
      <c r="B16" s="2" t="s">
        <v>6</v>
      </c>
    </row>
    <row r="17" spans="1:2" ht="22.8" x14ac:dyDescent="0.55000000000000004">
      <c r="A17" s="6">
        <v>6180733</v>
      </c>
      <c r="B17" s="2" t="s">
        <v>6</v>
      </c>
    </row>
    <row r="18" spans="1:2" ht="22.8" x14ac:dyDescent="0.55000000000000004">
      <c r="A18" s="6">
        <v>6180734</v>
      </c>
      <c r="B18" s="2" t="s">
        <v>6</v>
      </c>
    </row>
    <row r="19" spans="1:2" ht="22.8" x14ac:dyDescent="0.55000000000000004">
      <c r="A19" s="6">
        <v>6180892</v>
      </c>
      <c r="B19" s="2" t="s">
        <v>6</v>
      </c>
    </row>
    <row r="20" spans="1:2" ht="22.8" x14ac:dyDescent="0.55000000000000004">
      <c r="A20" s="6">
        <v>6180938</v>
      </c>
      <c r="B20" s="2" t="s">
        <v>6</v>
      </c>
    </row>
    <row r="21" spans="1:2" ht="22.8" x14ac:dyDescent="0.55000000000000004">
      <c r="A21" s="6">
        <v>6180959</v>
      </c>
      <c r="B21" s="2" t="s">
        <v>6</v>
      </c>
    </row>
    <row r="22" spans="1:2" ht="22.8" x14ac:dyDescent="0.55000000000000004">
      <c r="A22" s="6">
        <v>6181100</v>
      </c>
      <c r="B22" s="2" t="s">
        <v>6</v>
      </c>
    </row>
    <row r="23" spans="1:2" ht="22.8" x14ac:dyDescent="0.55000000000000004">
      <c r="A23" s="6">
        <v>6181157</v>
      </c>
      <c r="B23" s="2" t="s">
        <v>6</v>
      </c>
    </row>
    <row r="24" spans="1:2" ht="22.8" x14ac:dyDescent="0.55000000000000004">
      <c r="A24" s="6">
        <v>6181184</v>
      </c>
      <c r="B24" s="2" t="s">
        <v>6</v>
      </c>
    </row>
    <row r="25" spans="1:2" ht="22.8" x14ac:dyDescent="0.55000000000000004">
      <c r="A25" s="6">
        <v>6181253</v>
      </c>
      <c r="B25" s="2" t="s">
        <v>6</v>
      </c>
    </row>
    <row r="26" spans="1:2" ht="22.8" x14ac:dyDescent="0.55000000000000004">
      <c r="A26" s="6">
        <v>6181400</v>
      </c>
      <c r="B26" s="2" t="s">
        <v>6</v>
      </c>
    </row>
    <row r="27" spans="1:2" ht="22.8" x14ac:dyDescent="0.55000000000000004">
      <c r="A27" s="6">
        <v>6280012</v>
      </c>
      <c r="B27" s="2" t="s">
        <v>6</v>
      </c>
    </row>
    <row r="28" spans="1:2" ht="22.8" x14ac:dyDescent="0.55000000000000004">
      <c r="A28" s="6">
        <v>6280034</v>
      </c>
      <c r="B28" s="2" t="s">
        <v>6</v>
      </c>
    </row>
    <row r="29" spans="1:2" ht="22.8" x14ac:dyDescent="0.55000000000000004">
      <c r="A29" s="6">
        <v>6280086</v>
      </c>
      <c r="B29" s="2" t="s">
        <v>6</v>
      </c>
    </row>
    <row r="30" spans="1:2" ht="22.8" x14ac:dyDescent="0.55000000000000004">
      <c r="A30" s="6">
        <v>6280096</v>
      </c>
      <c r="B30" s="2" t="s">
        <v>6</v>
      </c>
    </row>
    <row r="31" spans="1:2" ht="22.8" x14ac:dyDescent="0.55000000000000004">
      <c r="A31" s="6">
        <v>6280150</v>
      </c>
      <c r="B31" s="2" t="s">
        <v>6</v>
      </c>
    </row>
    <row r="32" spans="1:2" ht="22.8" x14ac:dyDescent="0.55000000000000004">
      <c r="A32" s="6">
        <v>6280172</v>
      </c>
      <c r="B32" s="2" t="s">
        <v>6</v>
      </c>
    </row>
    <row r="33" spans="1:2" ht="22.8" x14ac:dyDescent="0.55000000000000004">
      <c r="A33" s="6">
        <v>6280556</v>
      </c>
      <c r="B33" s="2" t="s">
        <v>6</v>
      </c>
    </row>
    <row r="34" spans="1:2" ht="22.8" x14ac:dyDescent="0.55000000000000004">
      <c r="A34" s="6">
        <v>6280612</v>
      </c>
      <c r="B34" s="2" t="s">
        <v>6</v>
      </c>
    </row>
    <row r="35" spans="1:2" ht="22.8" x14ac:dyDescent="0.55000000000000004">
      <c r="A35" s="6">
        <v>6280670</v>
      </c>
      <c r="B35" s="2" t="s">
        <v>6</v>
      </c>
    </row>
    <row r="36" spans="1:2" ht="22.8" x14ac:dyDescent="0.55000000000000004">
      <c r="A36" s="6">
        <v>6280782</v>
      </c>
      <c r="B36" s="2" t="s">
        <v>6</v>
      </c>
    </row>
    <row r="37" spans="1:2" ht="22.8" x14ac:dyDescent="0.55000000000000004">
      <c r="A37" s="6">
        <v>6280803</v>
      </c>
      <c r="B37" s="2" t="s">
        <v>6</v>
      </c>
    </row>
    <row r="38" spans="1:2" ht="22.8" x14ac:dyDescent="0.55000000000000004">
      <c r="A38" s="6">
        <v>6280809</v>
      </c>
      <c r="B38" s="2" t="s">
        <v>6</v>
      </c>
    </row>
    <row r="39" spans="1:2" ht="22.8" x14ac:dyDescent="0.55000000000000004">
      <c r="A39" s="6">
        <v>6280826</v>
      </c>
      <c r="B39" s="2" t="s">
        <v>6</v>
      </c>
    </row>
    <row r="40" spans="1:2" ht="22.8" x14ac:dyDescent="0.55000000000000004">
      <c r="A40" s="6">
        <v>6280832</v>
      </c>
      <c r="B40" s="2" t="s">
        <v>6</v>
      </c>
    </row>
    <row r="41" spans="1:2" ht="22.8" x14ac:dyDescent="0.55000000000000004">
      <c r="A41" s="6">
        <v>6280864</v>
      </c>
      <c r="B41" s="2" t="s">
        <v>6</v>
      </c>
    </row>
    <row r="42" spans="1:2" ht="22.8" x14ac:dyDescent="0.55000000000000004">
      <c r="A42" s="6">
        <v>6281313</v>
      </c>
      <c r="B42" s="2" t="s">
        <v>6</v>
      </c>
    </row>
    <row r="43" spans="1:2" ht="22.8" x14ac:dyDescent="0.55000000000000004">
      <c r="A43" s="6">
        <v>6281340</v>
      </c>
      <c r="B43" s="2" t="s">
        <v>6</v>
      </c>
    </row>
    <row r="44" spans="1:2" ht="22.8" x14ac:dyDescent="0.55000000000000004">
      <c r="A44" s="6">
        <v>6380015</v>
      </c>
      <c r="B44" s="2" t="s">
        <v>6</v>
      </c>
    </row>
    <row r="45" spans="1:2" ht="22.8" x14ac:dyDescent="0.55000000000000004">
      <c r="A45" s="6">
        <v>6380119</v>
      </c>
      <c r="B45" s="2" t="s">
        <v>6</v>
      </c>
    </row>
    <row r="46" spans="1:2" ht="22.8" x14ac:dyDescent="0.55000000000000004">
      <c r="A46" s="6">
        <v>6380156</v>
      </c>
      <c r="B46" s="2" t="s">
        <v>6</v>
      </c>
    </row>
    <row r="47" spans="1:2" ht="22.8" x14ac:dyDescent="0.55000000000000004">
      <c r="A47" s="6">
        <v>6380278</v>
      </c>
      <c r="B47" s="2" t="s">
        <v>6</v>
      </c>
    </row>
    <row r="48" spans="1:2" ht="22.8" x14ac:dyDescent="0.55000000000000004">
      <c r="A48" s="6">
        <v>6380284</v>
      </c>
      <c r="B48" s="2" t="s">
        <v>6</v>
      </c>
    </row>
    <row r="49" spans="1:2" ht="22.8" x14ac:dyDescent="0.55000000000000004">
      <c r="A49" s="6">
        <v>6380508</v>
      </c>
      <c r="B49" s="2" t="s">
        <v>6</v>
      </c>
    </row>
    <row r="50" spans="1:2" ht="22.8" x14ac:dyDescent="0.55000000000000004">
      <c r="A50" s="6">
        <v>6380599</v>
      </c>
      <c r="B50" s="2" t="s">
        <v>6</v>
      </c>
    </row>
    <row r="51" spans="1:2" ht="22.8" x14ac:dyDescent="0.55000000000000004">
      <c r="A51" s="6">
        <v>6480005</v>
      </c>
      <c r="B51" s="2" t="s">
        <v>6</v>
      </c>
    </row>
    <row r="52" spans="1:2" ht="22.8" x14ac:dyDescent="0.55000000000000004">
      <c r="A52" s="6">
        <v>6480016</v>
      </c>
      <c r="B52" s="2" t="s">
        <v>6</v>
      </c>
    </row>
    <row r="53" spans="1:2" ht="22.8" x14ac:dyDescent="0.55000000000000004">
      <c r="A53" s="6">
        <v>6480178</v>
      </c>
      <c r="B53" s="2" t="s">
        <v>6</v>
      </c>
    </row>
    <row r="54" spans="1:2" ht="22.8" x14ac:dyDescent="0.55000000000000004">
      <c r="A54" s="6">
        <v>6480244</v>
      </c>
      <c r="B54" s="2" t="s">
        <v>6</v>
      </c>
    </row>
    <row r="55" spans="1:2" ht="22.8" x14ac:dyDescent="0.55000000000000004">
      <c r="A55" s="6">
        <v>6480247</v>
      </c>
      <c r="B55" s="2" t="s">
        <v>6</v>
      </c>
    </row>
    <row r="56" spans="1:2" ht="22.8" x14ac:dyDescent="0.55000000000000004">
      <c r="A56" s="6">
        <v>6480301</v>
      </c>
      <c r="B56" s="2" t="s">
        <v>6</v>
      </c>
    </row>
    <row r="57" spans="1:2" ht="22.8" x14ac:dyDescent="0.55000000000000004">
      <c r="A57" s="6">
        <v>6480675</v>
      </c>
      <c r="B57" s="2" t="s">
        <v>6</v>
      </c>
    </row>
    <row r="58" spans="1:2" ht="22.8" x14ac:dyDescent="0.55000000000000004">
      <c r="A58" s="6">
        <v>6480714</v>
      </c>
      <c r="B58" s="2" t="s">
        <v>6</v>
      </c>
    </row>
    <row r="59" spans="1:2" ht="22.8" x14ac:dyDescent="0.55000000000000004">
      <c r="A59" s="6">
        <v>6480782</v>
      </c>
      <c r="B59" s="2" t="s">
        <v>6</v>
      </c>
    </row>
    <row r="60" spans="1:2" ht="22.8" x14ac:dyDescent="0.55000000000000004">
      <c r="A60" s="6">
        <v>6480798</v>
      </c>
      <c r="B60" s="2" t="s">
        <v>6</v>
      </c>
    </row>
    <row r="61" spans="1:2" ht="22.8" x14ac:dyDescent="0.55000000000000004">
      <c r="A61" s="6">
        <v>6480936</v>
      </c>
      <c r="B61" s="2" t="s">
        <v>6</v>
      </c>
    </row>
    <row r="62" spans="1:2" ht="22.8" x14ac:dyDescent="0.55000000000000004">
      <c r="A62" s="6">
        <v>6481015</v>
      </c>
      <c r="B62" s="2" t="s">
        <v>6</v>
      </c>
    </row>
  </sheetData>
  <conditionalFormatting sqref="A2:A6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2022-04-11T08:48:43Z</dcterms:modified>
</cp:coreProperties>
</file>