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<sst xmlns="http://schemas.openxmlformats.org/spreadsheetml/2006/main" count="131" uniqueCount="105">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</sst>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Browall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0" borderId="2" xfId="0" applyFont="1" applyFill="1" applyBorder="1" applyAlignment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" sqref="B2:B24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2.8" x14ac:dyDescent="0.55000000000000004">
      <c r="A2" s="7">
        <v>5980420</v>
      </c>
      <c r="B2" s="2" t="s">
        <v>6</v>
      </c>
    </row>
    <row r="3" spans="1:2" ht="22.8" x14ac:dyDescent="0.55000000000000004">
      <c r="A3" s="7">
        <v>6080504</v>
      </c>
      <c r="B3" s="2" t="s">
        <v>6</v>
      </c>
    </row>
    <row r="4" spans="1:2" ht="22.8" x14ac:dyDescent="0.55000000000000004">
      <c r="A4" s="7">
        <v>6180119</v>
      </c>
      <c r="B4" s="2" t="s">
        <v>6</v>
      </c>
    </row>
    <row r="5" spans="1:2" ht="22.8" x14ac:dyDescent="0.55000000000000004">
      <c r="A5" s="7">
        <v>6180193</v>
      </c>
      <c r="B5" s="2" t="s">
        <v>6</v>
      </c>
    </row>
    <row r="6" spans="1:2" ht="22.8" x14ac:dyDescent="0.55000000000000004">
      <c r="A6" s="7">
        <v>6180198</v>
      </c>
      <c r="B6" s="2" t="s">
        <v>6</v>
      </c>
    </row>
    <row r="7" spans="1:2" ht="22.8" x14ac:dyDescent="0.55000000000000004">
      <c r="A7" s="7">
        <v>6180606</v>
      </c>
      <c r="B7" s="2" t="s">
        <v>6</v>
      </c>
    </row>
    <row r="8" spans="1:2" ht="22.8" x14ac:dyDescent="0.55000000000000004">
      <c r="A8" s="7">
        <v>6180671</v>
      </c>
      <c r="B8" s="2" t="s">
        <v>6</v>
      </c>
    </row>
    <row r="9" spans="1:2" ht="22.8" x14ac:dyDescent="0.55000000000000004">
      <c r="A9" s="7">
        <v>6180899</v>
      </c>
      <c r="B9" s="2" t="s">
        <v>6</v>
      </c>
    </row>
    <row r="10" spans="1:2" ht="22.8" x14ac:dyDescent="0.55000000000000004">
      <c r="A10" s="7">
        <v>6180937</v>
      </c>
      <c r="B10" s="2" t="s">
        <v>6</v>
      </c>
    </row>
    <row r="11" spans="1:2" ht="22.8" x14ac:dyDescent="0.55000000000000004">
      <c r="A11" s="7">
        <v>6180994</v>
      </c>
      <c r="B11" s="2" t="s">
        <v>6</v>
      </c>
    </row>
    <row r="12" spans="1:2" ht="22.8" x14ac:dyDescent="0.55000000000000004">
      <c r="A12" s="7">
        <v>6181153</v>
      </c>
      <c r="B12" s="2" t="s">
        <v>6</v>
      </c>
    </row>
    <row r="13" spans="1:2" ht="22.8" x14ac:dyDescent="0.55000000000000004">
      <c r="A13" s="7">
        <v>6181161</v>
      </c>
      <c r="B13" s="2" t="s">
        <v>6</v>
      </c>
    </row>
    <row r="14" spans="1:2" ht="22.8" x14ac:dyDescent="0.55000000000000004">
      <c r="A14" s="7">
        <v>6181279</v>
      </c>
      <c r="B14" s="2" t="s">
        <v>6</v>
      </c>
    </row>
    <row r="15" spans="1:2" ht="22.8" x14ac:dyDescent="0.55000000000000004">
      <c r="A15" s="7">
        <v>6181317</v>
      </c>
      <c r="B15" s="2" t="s">
        <v>6</v>
      </c>
    </row>
    <row r="16" spans="1:2" ht="22.8" x14ac:dyDescent="0.55000000000000004">
      <c r="A16" s="7">
        <v>6280204</v>
      </c>
      <c r="B16" s="2" t="s">
        <v>6</v>
      </c>
    </row>
    <row r="17" spans="1:2" ht="22.8" x14ac:dyDescent="0.55000000000000004">
      <c r="A17" s="7">
        <v>6280214</v>
      </c>
      <c r="B17" s="2" t="s">
        <v>6</v>
      </c>
    </row>
    <row r="18" spans="1:2" ht="22.8" x14ac:dyDescent="0.55000000000000004">
      <c r="A18" s="7">
        <v>6280287</v>
      </c>
      <c r="B18" s="2" t="s">
        <v>6</v>
      </c>
    </row>
    <row r="19" spans="1:2" ht="22.8" x14ac:dyDescent="0.55000000000000004">
      <c r="A19" s="7">
        <v>6380215</v>
      </c>
      <c r="B19" s="2" t="s">
        <v>6</v>
      </c>
    </row>
    <row r="20" spans="1:2" ht="22.8" x14ac:dyDescent="0.55000000000000004">
      <c r="A20" s="7">
        <v>6380981</v>
      </c>
      <c r="B20" s="2" t="s">
        <v>6</v>
      </c>
    </row>
    <row r="21" spans="1:2" ht="22.8" x14ac:dyDescent="0.55000000000000004">
      <c r="A21" s="7">
        <v>6381299</v>
      </c>
      <c r="B21" s="2" t="s">
        <v>6</v>
      </c>
    </row>
    <row r="22" spans="1:2" ht="22.8" x14ac:dyDescent="0.55000000000000004">
      <c r="A22" s="7">
        <v>6381443</v>
      </c>
      <c r="B22" s="2" t="s">
        <v>6</v>
      </c>
    </row>
    <row r="23" spans="1:2" ht="22.8" x14ac:dyDescent="0.55000000000000004">
      <c r="A23" s="7">
        <v>6480243</v>
      </c>
      <c r="B23" s="2" t="s">
        <v>6</v>
      </c>
    </row>
    <row r="24" spans="1:2" ht="22.8" x14ac:dyDescent="0.55000000000000004">
      <c r="A24" s="7">
        <v>6480307</v>
      </c>
      <c r="B24" s="2" t="s">
        <v>6</v>
      </c>
    </row>
  </sheetData>
  <conditionalFormatting sqref="A2:A2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2" activePane="bottomLeft" state="frozen"/>
      <selection pane="bottomLeft" activeCell="B42" sqref="B4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6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6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6" t="s">
        <v>36</v>
      </c>
      <c r="C17" s="5"/>
    </row>
    <row r="18" spans="1:3" x14ac:dyDescent="0.3">
      <c r="A18" s="4" t="s">
        <v>37</v>
      </c>
      <c r="B18" s="6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6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6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2022-04-11T08:46:44Z</dcterms:modified>
</cp:coreProperties>
</file>