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mckay/Projects/github/euler/resources/"/>
    </mc:Choice>
  </mc:AlternateContent>
  <xr:revisionPtr revIDLastSave="0" documentId="8_{8D089634-C3D2-5F49-B8B7-CEBE2FD9C416}" xr6:coauthVersionLast="43" xr6:coauthVersionMax="43" xr10:uidLastSave="{00000000-0000-0000-0000-000000000000}"/>
  <bookViews>
    <workbookView xWindow="17240" yWindow="1640" windowWidth="28040" windowHeight="17440" xr2:uid="{79ABEBF2-D639-F14C-8A94-2D6F6226AFAA}"/>
  </bookViews>
  <sheets>
    <sheet name="Sheet2" sheetId="2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35" i="2" l="1"/>
  <c r="J35" i="2"/>
  <c r="I35" i="2"/>
  <c r="I33" i="2"/>
  <c r="J33" i="2"/>
  <c r="K33" i="2"/>
  <c r="H33" i="2"/>
</calcChain>
</file>

<file path=xl/sharedStrings.xml><?xml version="1.0" encoding="utf-8"?>
<sst xmlns="http://schemas.openxmlformats.org/spreadsheetml/2006/main" count="5" uniqueCount="5">
  <si>
    <t>SE</t>
  </si>
  <si>
    <t>NW</t>
  </si>
  <si>
    <t>SW</t>
  </si>
  <si>
    <t>NE</t>
  </si>
  <si>
    <t>999=1001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</si>
</sst>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2" borderId="0" xfId="0" applyFill="1" applyBorder="1"/>
    <xf numFmtId="0" fontId="0" fillId="0" borderId="0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0" fontId="0" fillId="2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A24C-B25A-DB4C-B77E-BC84D3F55531}">
  <dimension ref="E9:AC35"/>
  <sheetViews>
    <sheetView tabSelected="1" workbookViewId="0">
      <selection activeCell="P22" sqref="P22"/>
    </sheetView>
  </sheetViews>
  <sheetFormatPr baseColWidth="10" defaultRowHeight="16" x14ac:dyDescent="0.2"/>
  <cols>
    <col min="1" max="17" width="4.6640625" customWidth="1"/>
    <col min="18" max="18" width="6" customWidth="1"/>
    <col min="21" max="29" width="4.33203125" customWidth="1"/>
  </cols>
  <sheetData>
    <row r="9" spans="5:29" x14ac:dyDescent="0.2">
      <c r="E9" s="1">
        <v>73</v>
      </c>
      <c r="L9">
        <v>80</v>
      </c>
      <c r="M9" s="1">
        <v>81</v>
      </c>
      <c r="N9">
        <v>82</v>
      </c>
      <c r="U9" s="1">
        <v>73</v>
      </c>
      <c r="AC9" s="1">
        <v>81</v>
      </c>
    </row>
    <row r="10" spans="5:29" ht="17" thickBot="1" x14ac:dyDescent="0.25">
      <c r="F10" s="12">
        <v>43</v>
      </c>
      <c r="G10" s="13">
        <v>44</v>
      </c>
      <c r="H10" s="13">
        <v>45</v>
      </c>
      <c r="I10" s="13"/>
      <c r="J10" s="13"/>
      <c r="K10" s="13">
        <v>48</v>
      </c>
      <c r="L10" s="14">
        <v>49</v>
      </c>
      <c r="M10">
        <v>50</v>
      </c>
      <c r="V10" s="12">
        <v>43</v>
      </c>
      <c r="W10" s="13"/>
      <c r="X10" s="13"/>
      <c r="Y10" s="13"/>
      <c r="Z10" s="13"/>
      <c r="AA10" s="13"/>
      <c r="AB10" s="14">
        <v>49</v>
      </c>
    </row>
    <row r="11" spans="5:29" x14ac:dyDescent="0.2">
      <c r="F11" s="15">
        <v>42</v>
      </c>
      <c r="G11" s="2">
        <v>21</v>
      </c>
      <c r="H11" s="3">
        <v>22</v>
      </c>
      <c r="I11" s="3"/>
      <c r="J11" s="3"/>
      <c r="K11" s="4">
        <v>25</v>
      </c>
      <c r="L11" s="16">
        <v>26</v>
      </c>
      <c r="M11">
        <v>51</v>
      </c>
      <c r="V11" s="15"/>
      <c r="W11" s="2">
        <v>21</v>
      </c>
      <c r="X11" s="3"/>
      <c r="Y11" s="3"/>
      <c r="Z11" s="3"/>
      <c r="AA11" s="4">
        <v>25</v>
      </c>
      <c r="AB11" s="16"/>
    </row>
    <row r="12" spans="5:29" x14ac:dyDescent="0.2">
      <c r="F12" s="15"/>
      <c r="G12" s="5">
        <v>20</v>
      </c>
      <c r="H12" s="6">
        <v>7</v>
      </c>
      <c r="I12" s="7">
        <v>8</v>
      </c>
      <c r="J12" s="6">
        <v>9</v>
      </c>
      <c r="K12" s="8">
        <v>10</v>
      </c>
      <c r="L12" s="16">
        <v>27</v>
      </c>
      <c r="V12" s="15"/>
      <c r="W12" s="5"/>
      <c r="X12" s="6">
        <v>7</v>
      </c>
      <c r="Y12" s="7"/>
      <c r="Z12" s="6">
        <v>9</v>
      </c>
      <c r="AA12" s="8"/>
      <c r="AB12" s="16"/>
    </row>
    <row r="13" spans="5:29" x14ac:dyDescent="0.2">
      <c r="F13" s="15"/>
      <c r="G13" s="5"/>
      <c r="H13" s="7">
        <v>6</v>
      </c>
      <c r="I13" s="6">
        <v>1</v>
      </c>
      <c r="J13" s="7">
        <v>2</v>
      </c>
      <c r="K13" s="8">
        <v>11</v>
      </c>
      <c r="L13" s="16"/>
      <c r="V13" s="15"/>
      <c r="W13" s="5"/>
      <c r="X13" s="7"/>
      <c r="Y13" s="6">
        <v>1</v>
      </c>
      <c r="Z13" s="7"/>
      <c r="AA13" s="8"/>
      <c r="AB13" s="16"/>
    </row>
    <row r="14" spans="5:29" x14ac:dyDescent="0.2">
      <c r="F14" s="15"/>
      <c r="G14" s="5"/>
      <c r="H14" s="6">
        <v>5</v>
      </c>
      <c r="I14" s="7">
        <v>4</v>
      </c>
      <c r="J14" s="6">
        <v>3</v>
      </c>
      <c r="K14" s="8">
        <v>12</v>
      </c>
      <c r="L14" s="16"/>
      <c r="V14" s="15"/>
      <c r="W14" s="5"/>
      <c r="X14" s="6">
        <v>5</v>
      </c>
      <c r="Y14" s="7"/>
      <c r="Z14" s="6">
        <v>3</v>
      </c>
      <c r="AA14" s="8"/>
      <c r="AB14" s="16"/>
    </row>
    <row r="15" spans="5:29" ht="17" thickBot="1" x14ac:dyDescent="0.25">
      <c r="F15" s="15">
        <v>38</v>
      </c>
      <c r="G15" s="9">
        <v>17</v>
      </c>
      <c r="H15" s="10">
        <v>16</v>
      </c>
      <c r="I15" s="10">
        <v>15</v>
      </c>
      <c r="J15" s="10">
        <v>14</v>
      </c>
      <c r="K15" s="11">
        <v>13</v>
      </c>
      <c r="L15" s="16">
        <v>30</v>
      </c>
      <c r="M15">
        <v>55</v>
      </c>
      <c r="V15" s="15"/>
      <c r="W15" s="9">
        <v>17</v>
      </c>
      <c r="X15" s="10"/>
      <c r="Y15" s="10"/>
      <c r="Z15" s="10"/>
      <c r="AA15" s="11">
        <v>13</v>
      </c>
      <c r="AB15" s="16"/>
    </row>
    <row r="16" spans="5:29" x14ac:dyDescent="0.2">
      <c r="F16" s="17">
        <v>37</v>
      </c>
      <c r="G16" s="18">
        <v>36</v>
      </c>
      <c r="H16" s="18"/>
      <c r="I16" s="18"/>
      <c r="J16" s="18"/>
      <c r="K16" s="18">
        <v>32</v>
      </c>
      <c r="L16" s="19">
        <v>31</v>
      </c>
      <c r="M16">
        <v>56</v>
      </c>
      <c r="V16" s="17">
        <v>37</v>
      </c>
      <c r="W16" s="18"/>
      <c r="X16" s="18"/>
      <c r="Y16" s="18"/>
      <c r="Z16" s="18"/>
      <c r="AA16" s="18"/>
      <c r="AB16" s="19">
        <v>31</v>
      </c>
    </row>
    <row r="17" spans="5:29" x14ac:dyDescent="0.2">
      <c r="E17" s="1">
        <v>65</v>
      </c>
      <c r="K17">
        <v>59</v>
      </c>
      <c r="L17">
        <v>58</v>
      </c>
      <c r="M17" s="1">
        <v>57</v>
      </c>
      <c r="U17" s="1">
        <v>65</v>
      </c>
      <c r="AC17" s="1">
        <v>57</v>
      </c>
    </row>
    <row r="18" spans="5:29" x14ac:dyDescent="0.2">
      <c r="N18" s="1">
        <v>91</v>
      </c>
    </row>
    <row r="23" spans="5:29" x14ac:dyDescent="0.2">
      <c r="G23" t="s">
        <v>4</v>
      </c>
    </row>
    <row r="29" spans="5:29" x14ac:dyDescent="0.2">
      <c r="G29">
        <v>1</v>
      </c>
      <c r="H29">
        <v>2</v>
      </c>
      <c r="I29">
        <v>3</v>
      </c>
      <c r="J29">
        <v>4</v>
      </c>
      <c r="K29">
        <v>5</v>
      </c>
    </row>
    <row r="30" spans="5:29" x14ac:dyDescent="0.2">
      <c r="P30" t="s">
        <v>0</v>
      </c>
      <c r="Q30">
        <v>2</v>
      </c>
      <c r="R30">
        <v>8</v>
      </c>
    </row>
    <row r="31" spans="5:29" x14ac:dyDescent="0.2">
      <c r="G31" s="1">
        <v>1</v>
      </c>
      <c r="H31" s="1">
        <v>3</v>
      </c>
      <c r="I31" s="1">
        <v>13</v>
      </c>
      <c r="J31" s="1">
        <v>31</v>
      </c>
      <c r="K31" s="1">
        <v>57</v>
      </c>
      <c r="L31" s="1"/>
      <c r="P31" t="s">
        <v>1</v>
      </c>
      <c r="Q31">
        <v>6</v>
      </c>
      <c r="R31">
        <v>8</v>
      </c>
    </row>
    <row r="32" spans="5:29" x14ac:dyDescent="0.2">
      <c r="P32" t="s">
        <v>2</v>
      </c>
      <c r="Q32">
        <v>4</v>
      </c>
      <c r="R32">
        <v>8</v>
      </c>
    </row>
    <row r="33" spans="8:18" x14ac:dyDescent="0.2">
      <c r="H33">
        <f>H31-G31</f>
        <v>2</v>
      </c>
      <c r="I33">
        <f t="shared" ref="I33:K33" si="0">I31-H31</f>
        <v>10</v>
      </c>
      <c r="J33">
        <f t="shared" si="0"/>
        <v>18</v>
      </c>
      <c r="K33">
        <f t="shared" si="0"/>
        <v>26</v>
      </c>
      <c r="P33" t="s">
        <v>3</v>
      </c>
      <c r="Q33">
        <v>8</v>
      </c>
      <c r="R33">
        <v>8</v>
      </c>
    </row>
    <row r="35" spans="8:18" x14ac:dyDescent="0.2">
      <c r="I35">
        <f>I33-H33</f>
        <v>8</v>
      </c>
      <c r="J35">
        <f>J33-I33</f>
        <v>8</v>
      </c>
      <c r="K35">
        <f>K33-J33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AED3-D751-E64F-A1B4-F442111C09EE}">
  <dimension ref="A1:E999"/>
  <sheetViews>
    <sheetView workbookViewId="0">
      <selection activeCell="A6" sqref="A6"/>
    </sheetView>
  </sheetViews>
  <sheetFormatPr baseColWidth="10" defaultRowHeight="16" x14ac:dyDescent="0.2"/>
  <sheetData>
    <row r="1" spans="1:5" x14ac:dyDescent="0.2">
      <c r="B1">
        <v>1</v>
      </c>
    </row>
    <row r="2" spans="1:5" x14ac:dyDescent="0.2">
      <c r="A2">
        <v>3</v>
      </c>
      <c r="B2">
        <v>3</v>
      </c>
      <c r="C2">
        <v>5</v>
      </c>
      <c r="D2">
        <v>7</v>
      </c>
      <c r="E2">
        <v>9</v>
      </c>
    </row>
    <row r="3" spans="1:5" x14ac:dyDescent="0.2">
      <c r="A3">
        <v>5</v>
      </c>
      <c r="B3">
        <v>13</v>
      </c>
      <c r="C3">
        <v>17</v>
      </c>
      <c r="D3">
        <v>21</v>
      </c>
      <c r="E3">
        <v>25</v>
      </c>
    </row>
    <row r="4" spans="1:5" x14ac:dyDescent="0.2">
      <c r="A4">
        <v>7</v>
      </c>
      <c r="B4">
        <v>31</v>
      </c>
      <c r="C4">
        <v>37</v>
      </c>
      <c r="D4">
        <v>43</v>
      </c>
      <c r="E4">
        <v>49</v>
      </c>
    </row>
    <row r="5" spans="1:5" x14ac:dyDescent="0.2">
      <c r="A5">
        <v>9</v>
      </c>
      <c r="B5">
        <v>57</v>
      </c>
      <c r="C5">
        <v>65</v>
      </c>
      <c r="D5">
        <v>73</v>
      </c>
      <c r="E5">
        <v>81</v>
      </c>
    </row>
    <row r="6" spans="1:5" x14ac:dyDescent="0.2">
      <c r="B6">
        <v>91</v>
      </c>
      <c r="C6">
        <v>101</v>
      </c>
      <c r="D6">
        <v>111</v>
      </c>
      <c r="E6">
        <v>121</v>
      </c>
    </row>
    <row r="7" spans="1:5" x14ac:dyDescent="0.2">
      <c r="B7">
        <v>133</v>
      </c>
      <c r="C7">
        <v>145</v>
      </c>
      <c r="D7">
        <v>157</v>
      </c>
      <c r="E7">
        <v>169</v>
      </c>
    </row>
    <row r="8" spans="1:5" x14ac:dyDescent="0.2">
      <c r="B8">
        <v>183</v>
      </c>
      <c r="C8">
        <v>197</v>
      </c>
      <c r="D8">
        <v>211</v>
      </c>
      <c r="E8">
        <v>225</v>
      </c>
    </row>
    <row r="9" spans="1:5" x14ac:dyDescent="0.2">
      <c r="B9">
        <v>241</v>
      </c>
      <c r="C9">
        <v>257</v>
      </c>
      <c r="D9">
        <v>273</v>
      </c>
      <c r="E9">
        <v>289</v>
      </c>
    </row>
    <row r="10" spans="1:5" x14ac:dyDescent="0.2">
      <c r="B10">
        <v>307</v>
      </c>
      <c r="C10">
        <v>325</v>
      </c>
      <c r="D10">
        <v>343</v>
      </c>
      <c r="E10">
        <v>361</v>
      </c>
    </row>
    <row r="11" spans="1:5" x14ac:dyDescent="0.2">
      <c r="B11">
        <v>381</v>
      </c>
      <c r="C11">
        <v>401</v>
      </c>
      <c r="D11">
        <v>421</v>
      </c>
      <c r="E11">
        <v>441</v>
      </c>
    </row>
    <row r="12" spans="1:5" x14ac:dyDescent="0.2">
      <c r="B12">
        <v>463</v>
      </c>
      <c r="C12">
        <v>485</v>
      </c>
      <c r="D12">
        <v>507</v>
      </c>
      <c r="E12">
        <v>529</v>
      </c>
    </row>
    <row r="13" spans="1:5" x14ac:dyDescent="0.2">
      <c r="B13">
        <v>553</v>
      </c>
      <c r="C13">
        <v>577</v>
      </c>
      <c r="D13">
        <v>601</v>
      </c>
      <c r="E13">
        <v>625</v>
      </c>
    </row>
    <row r="14" spans="1:5" x14ac:dyDescent="0.2">
      <c r="B14">
        <v>651</v>
      </c>
      <c r="C14">
        <v>677</v>
      </c>
      <c r="D14">
        <v>703</v>
      </c>
      <c r="E14">
        <v>729</v>
      </c>
    </row>
    <row r="15" spans="1:5" x14ac:dyDescent="0.2">
      <c r="B15">
        <v>757</v>
      </c>
      <c r="C15">
        <v>785</v>
      </c>
      <c r="D15">
        <v>813</v>
      </c>
      <c r="E15">
        <v>841</v>
      </c>
    </row>
    <row r="16" spans="1:5" x14ac:dyDescent="0.2">
      <c r="B16">
        <v>871</v>
      </c>
      <c r="C16">
        <v>901</v>
      </c>
      <c r="D16">
        <v>931</v>
      </c>
      <c r="E16">
        <v>961</v>
      </c>
    </row>
    <row r="17" spans="2:5" x14ac:dyDescent="0.2">
      <c r="B17">
        <v>993</v>
      </c>
      <c r="C17">
        <v>1025</v>
      </c>
      <c r="D17">
        <v>1057</v>
      </c>
      <c r="E17">
        <v>1089</v>
      </c>
    </row>
    <row r="18" spans="2:5" x14ac:dyDescent="0.2">
      <c r="B18">
        <v>1123</v>
      </c>
      <c r="C18">
        <v>1157</v>
      </c>
      <c r="D18">
        <v>1191</v>
      </c>
      <c r="E18">
        <v>1225</v>
      </c>
    </row>
    <row r="19" spans="2:5" x14ac:dyDescent="0.2">
      <c r="B19">
        <v>1261</v>
      </c>
      <c r="C19">
        <v>1297</v>
      </c>
      <c r="D19">
        <v>1333</v>
      </c>
      <c r="E19">
        <v>1369</v>
      </c>
    </row>
    <row r="20" spans="2:5" x14ac:dyDescent="0.2">
      <c r="B20">
        <v>1407</v>
      </c>
      <c r="C20">
        <v>1445</v>
      </c>
      <c r="D20">
        <v>1483</v>
      </c>
      <c r="E20">
        <v>1521</v>
      </c>
    </row>
    <row r="21" spans="2:5" x14ac:dyDescent="0.2">
      <c r="B21">
        <v>1561</v>
      </c>
      <c r="C21">
        <v>1601</v>
      </c>
      <c r="D21">
        <v>1641</v>
      </c>
      <c r="E21">
        <v>1681</v>
      </c>
    </row>
    <row r="22" spans="2:5" x14ac:dyDescent="0.2">
      <c r="B22">
        <v>1723</v>
      </c>
      <c r="C22">
        <v>1765</v>
      </c>
      <c r="D22">
        <v>1807</v>
      </c>
      <c r="E22">
        <v>1849</v>
      </c>
    </row>
    <row r="23" spans="2:5" x14ac:dyDescent="0.2">
      <c r="B23">
        <v>1893</v>
      </c>
      <c r="C23">
        <v>1937</v>
      </c>
      <c r="D23">
        <v>1981</v>
      </c>
      <c r="E23">
        <v>2025</v>
      </c>
    </row>
    <row r="24" spans="2:5" x14ac:dyDescent="0.2">
      <c r="B24">
        <v>2071</v>
      </c>
      <c r="C24">
        <v>2117</v>
      </c>
      <c r="D24">
        <v>2163</v>
      </c>
      <c r="E24">
        <v>2209</v>
      </c>
    </row>
    <row r="25" spans="2:5" x14ac:dyDescent="0.2">
      <c r="B25">
        <v>2257</v>
      </c>
      <c r="C25">
        <v>2305</v>
      </c>
      <c r="D25">
        <v>2353</v>
      </c>
      <c r="E25">
        <v>2401</v>
      </c>
    </row>
    <row r="26" spans="2:5" x14ac:dyDescent="0.2">
      <c r="B26">
        <v>2451</v>
      </c>
      <c r="C26">
        <v>2501</v>
      </c>
      <c r="D26">
        <v>2551</v>
      </c>
      <c r="E26">
        <v>2601</v>
      </c>
    </row>
    <row r="27" spans="2:5" x14ac:dyDescent="0.2">
      <c r="B27">
        <v>2653</v>
      </c>
      <c r="C27">
        <v>2705</v>
      </c>
      <c r="D27">
        <v>2757</v>
      </c>
      <c r="E27">
        <v>2809</v>
      </c>
    </row>
    <row r="28" spans="2:5" x14ac:dyDescent="0.2">
      <c r="B28">
        <v>2863</v>
      </c>
      <c r="C28">
        <v>2917</v>
      </c>
      <c r="D28">
        <v>2971</v>
      </c>
      <c r="E28">
        <v>3025</v>
      </c>
    </row>
    <row r="29" spans="2:5" x14ac:dyDescent="0.2">
      <c r="B29">
        <v>3081</v>
      </c>
      <c r="C29">
        <v>3137</v>
      </c>
      <c r="D29">
        <v>3193</v>
      </c>
      <c r="E29">
        <v>3249</v>
      </c>
    </row>
    <row r="30" spans="2:5" x14ac:dyDescent="0.2">
      <c r="B30">
        <v>3307</v>
      </c>
      <c r="C30">
        <v>3365</v>
      </c>
      <c r="D30">
        <v>3423</v>
      </c>
      <c r="E30">
        <v>3481</v>
      </c>
    </row>
    <row r="31" spans="2:5" x14ac:dyDescent="0.2">
      <c r="B31">
        <v>3541</v>
      </c>
      <c r="C31">
        <v>3601</v>
      </c>
      <c r="D31">
        <v>3661</v>
      </c>
      <c r="E31">
        <v>3721</v>
      </c>
    </row>
    <row r="32" spans="2:5" x14ac:dyDescent="0.2">
      <c r="B32">
        <v>3783</v>
      </c>
      <c r="C32">
        <v>3845</v>
      </c>
      <c r="D32">
        <v>3907</v>
      </c>
      <c r="E32">
        <v>3969</v>
      </c>
    </row>
    <row r="33" spans="2:5" x14ac:dyDescent="0.2">
      <c r="B33">
        <v>4033</v>
      </c>
      <c r="C33">
        <v>4097</v>
      </c>
      <c r="D33">
        <v>4161</v>
      </c>
      <c r="E33">
        <v>4225</v>
      </c>
    </row>
    <row r="34" spans="2:5" x14ac:dyDescent="0.2">
      <c r="B34">
        <v>4291</v>
      </c>
      <c r="C34">
        <v>4357</v>
      </c>
      <c r="D34">
        <v>4423</v>
      </c>
      <c r="E34">
        <v>4489</v>
      </c>
    </row>
    <row r="35" spans="2:5" x14ac:dyDescent="0.2">
      <c r="B35">
        <v>4557</v>
      </c>
      <c r="C35">
        <v>4625</v>
      </c>
      <c r="D35">
        <v>4693</v>
      </c>
      <c r="E35">
        <v>4761</v>
      </c>
    </row>
    <row r="36" spans="2:5" x14ac:dyDescent="0.2">
      <c r="B36">
        <v>4831</v>
      </c>
      <c r="C36">
        <v>4901</v>
      </c>
      <c r="D36">
        <v>4971</v>
      </c>
      <c r="E36">
        <v>5041</v>
      </c>
    </row>
    <row r="37" spans="2:5" x14ac:dyDescent="0.2">
      <c r="B37">
        <v>5113</v>
      </c>
      <c r="C37">
        <v>5185</v>
      </c>
      <c r="D37">
        <v>5257</v>
      </c>
      <c r="E37">
        <v>5329</v>
      </c>
    </row>
    <row r="38" spans="2:5" x14ac:dyDescent="0.2">
      <c r="B38">
        <v>5403</v>
      </c>
      <c r="C38">
        <v>5477</v>
      </c>
      <c r="D38">
        <v>5551</v>
      </c>
      <c r="E38">
        <v>5625</v>
      </c>
    </row>
    <row r="39" spans="2:5" x14ac:dyDescent="0.2">
      <c r="B39">
        <v>5701</v>
      </c>
      <c r="C39">
        <v>5777</v>
      </c>
      <c r="D39">
        <v>5853</v>
      </c>
      <c r="E39">
        <v>5929</v>
      </c>
    </row>
    <row r="40" spans="2:5" x14ac:dyDescent="0.2">
      <c r="B40">
        <v>6007</v>
      </c>
      <c r="C40">
        <v>6085</v>
      </c>
      <c r="D40">
        <v>6163</v>
      </c>
      <c r="E40">
        <v>6241</v>
      </c>
    </row>
    <row r="41" spans="2:5" x14ac:dyDescent="0.2">
      <c r="B41">
        <v>6321</v>
      </c>
      <c r="C41">
        <v>6401</v>
      </c>
      <c r="D41">
        <v>6481</v>
      </c>
      <c r="E41">
        <v>6561</v>
      </c>
    </row>
    <row r="42" spans="2:5" x14ac:dyDescent="0.2">
      <c r="B42">
        <v>6643</v>
      </c>
      <c r="C42">
        <v>6725</v>
      </c>
      <c r="D42">
        <v>6807</v>
      </c>
      <c r="E42">
        <v>6889</v>
      </c>
    </row>
    <row r="43" spans="2:5" x14ac:dyDescent="0.2">
      <c r="B43">
        <v>6973</v>
      </c>
      <c r="C43">
        <v>7057</v>
      </c>
      <c r="D43">
        <v>7141</v>
      </c>
      <c r="E43">
        <v>7225</v>
      </c>
    </row>
    <row r="44" spans="2:5" x14ac:dyDescent="0.2">
      <c r="B44">
        <v>7311</v>
      </c>
      <c r="C44">
        <v>7397</v>
      </c>
      <c r="D44">
        <v>7483</v>
      </c>
      <c r="E44">
        <v>7569</v>
      </c>
    </row>
    <row r="45" spans="2:5" x14ac:dyDescent="0.2">
      <c r="B45">
        <v>7657</v>
      </c>
      <c r="C45">
        <v>7745</v>
      </c>
      <c r="D45">
        <v>7833</v>
      </c>
      <c r="E45">
        <v>7921</v>
      </c>
    </row>
    <row r="46" spans="2:5" x14ac:dyDescent="0.2">
      <c r="B46">
        <v>8011</v>
      </c>
      <c r="C46">
        <v>8101</v>
      </c>
      <c r="D46">
        <v>8191</v>
      </c>
      <c r="E46">
        <v>8281</v>
      </c>
    </row>
    <row r="47" spans="2:5" x14ac:dyDescent="0.2">
      <c r="B47">
        <v>8373</v>
      </c>
      <c r="C47">
        <v>8465</v>
      </c>
      <c r="D47">
        <v>8557</v>
      </c>
      <c r="E47">
        <v>8649</v>
      </c>
    </row>
    <row r="48" spans="2:5" x14ac:dyDescent="0.2">
      <c r="B48">
        <v>8743</v>
      </c>
      <c r="C48">
        <v>8837</v>
      </c>
      <c r="D48">
        <v>8931</v>
      </c>
      <c r="E48">
        <v>9025</v>
      </c>
    </row>
    <row r="49" spans="2:5" x14ac:dyDescent="0.2">
      <c r="B49">
        <v>9121</v>
      </c>
      <c r="C49">
        <v>9217</v>
      </c>
      <c r="D49">
        <v>9313</v>
      </c>
      <c r="E49">
        <v>9409</v>
      </c>
    </row>
    <row r="50" spans="2:5" x14ac:dyDescent="0.2">
      <c r="B50">
        <v>9507</v>
      </c>
      <c r="C50">
        <v>9605</v>
      </c>
      <c r="D50">
        <v>9703</v>
      </c>
      <c r="E50">
        <v>9801</v>
      </c>
    </row>
    <row r="51" spans="2:5" x14ac:dyDescent="0.2">
      <c r="B51">
        <v>9901</v>
      </c>
      <c r="C51">
        <v>10001</v>
      </c>
      <c r="D51">
        <v>10101</v>
      </c>
      <c r="E51">
        <v>10201</v>
      </c>
    </row>
    <row r="52" spans="2:5" x14ac:dyDescent="0.2">
      <c r="B52">
        <v>10303</v>
      </c>
      <c r="C52">
        <v>10405</v>
      </c>
      <c r="D52">
        <v>10507</v>
      </c>
      <c r="E52">
        <v>10609</v>
      </c>
    </row>
    <row r="53" spans="2:5" x14ac:dyDescent="0.2">
      <c r="B53">
        <v>10713</v>
      </c>
      <c r="C53">
        <v>10817</v>
      </c>
      <c r="D53">
        <v>10921</v>
      </c>
      <c r="E53">
        <v>11025</v>
      </c>
    </row>
    <row r="54" spans="2:5" x14ac:dyDescent="0.2">
      <c r="B54">
        <v>11131</v>
      </c>
      <c r="C54">
        <v>11237</v>
      </c>
      <c r="D54">
        <v>11343</v>
      </c>
      <c r="E54">
        <v>11449</v>
      </c>
    </row>
    <row r="55" spans="2:5" x14ac:dyDescent="0.2">
      <c r="B55">
        <v>11557</v>
      </c>
      <c r="C55">
        <v>11665</v>
      </c>
      <c r="D55">
        <v>11773</v>
      </c>
      <c r="E55">
        <v>11881</v>
      </c>
    </row>
    <row r="56" spans="2:5" x14ac:dyDescent="0.2">
      <c r="B56">
        <v>11991</v>
      </c>
      <c r="C56">
        <v>12101</v>
      </c>
      <c r="D56">
        <v>12211</v>
      </c>
      <c r="E56">
        <v>12321</v>
      </c>
    </row>
    <row r="57" spans="2:5" x14ac:dyDescent="0.2">
      <c r="B57">
        <v>12433</v>
      </c>
      <c r="C57">
        <v>12545</v>
      </c>
      <c r="D57">
        <v>12657</v>
      </c>
      <c r="E57">
        <v>12769</v>
      </c>
    </row>
    <row r="58" spans="2:5" x14ac:dyDescent="0.2">
      <c r="B58">
        <v>12883</v>
      </c>
      <c r="C58">
        <v>12997</v>
      </c>
      <c r="D58">
        <v>13111</v>
      </c>
      <c r="E58">
        <v>13225</v>
      </c>
    </row>
    <row r="59" spans="2:5" x14ac:dyDescent="0.2">
      <c r="B59">
        <v>13341</v>
      </c>
      <c r="C59">
        <v>13457</v>
      </c>
      <c r="D59">
        <v>13573</v>
      </c>
      <c r="E59">
        <v>13689</v>
      </c>
    </row>
    <row r="60" spans="2:5" x14ac:dyDescent="0.2">
      <c r="B60">
        <v>13807</v>
      </c>
      <c r="C60">
        <v>13925</v>
      </c>
      <c r="D60">
        <v>14043</v>
      </c>
      <c r="E60">
        <v>14161</v>
      </c>
    </row>
    <row r="61" spans="2:5" x14ac:dyDescent="0.2">
      <c r="B61">
        <v>14281</v>
      </c>
      <c r="C61">
        <v>14401</v>
      </c>
      <c r="D61">
        <v>14521</v>
      </c>
      <c r="E61">
        <v>14641</v>
      </c>
    </row>
    <row r="62" spans="2:5" x14ac:dyDescent="0.2">
      <c r="B62">
        <v>14763</v>
      </c>
      <c r="C62">
        <v>14885</v>
      </c>
      <c r="D62">
        <v>15007</v>
      </c>
      <c r="E62">
        <v>15129</v>
      </c>
    </row>
    <row r="63" spans="2:5" x14ac:dyDescent="0.2">
      <c r="B63">
        <v>15253</v>
      </c>
      <c r="C63">
        <v>15377</v>
      </c>
      <c r="D63">
        <v>15501</v>
      </c>
      <c r="E63">
        <v>15625</v>
      </c>
    </row>
    <row r="64" spans="2:5" x14ac:dyDescent="0.2">
      <c r="B64">
        <v>15751</v>
      </c>
      <c r="C64">
        <v>15877</v>
      </c>
      <c r="D64">
        <v>16003</v>
      </c>
      <c r="E64">
        <v>16129</v>
      </c>
    </row>
    <row r="65" spans="2:5" x14ac:dyDescent="0.2">
      <c r="B65">
        <v>16257</v>
      </c>
      <c r="C65">
        <v>16385</v>
      </c>
      <c r="D65">
        <v>16513</v>
      </c>
      <c r="E65">
        <v>16641</v>
      </c>
    </row>
    <row r="66" spans="2:5" x14ac:dyDescent="0.2">
      <c r="B66">
        <v>16771</v>
      </c>
      <c r="C66">
        <v>16901</v>
      </c>
      <c r="D66">
        <v>17031</v>
      </c>
      <c r="E66">
        <v>17161</v>
      </c>
    </row>
    <row r="67" spans="2:5" x14ac:dyDescent="0.2">
      <c r="B67">
        <v>17293</v>
      </c>
      <c r="C67">
        <v>17425</v>
      </c>
      <c r="D67">
        <v>17557</v>
      </c>
      <c r="E67">
        <v>17689</v>
      </c>
    </row>
    <row r="68" spans="2:5" x14ac:dyDescent="0.2">
      <c r="B68">
        <v>17823</v>
      </c>
      <c r="C68">
        <v>17957</v>
      </c>
      <c r="D68">
        <v>18091</v>
      </c>
      <c r="E68">
        <v>18225</v>
      </c>
    </row>
    <row r="69" spans="2:5" x14ac:dyDescent="0.2">
      <c r="B69">
        <v>18361</v>
      </c>
      <c r="C69">
        <v>18497</v>
      </c>
      <c r="D69">
        <v>18633</v>
      </c>
      <c r="E69">
        <v>18769</v>
      </c>
    </row>
    <row r="70" spans="2:5" x14ac:dyDescent="0.2">
      <c r="B70">
        <v>18907</v>
      </c>
      <c r="C70">
        <v>19045</v>
      </c>
      <c r="D70">
        <v>19183</v>
      </c>
      <c r="E70">
        <v>19321</v>
      </c>
    </row>
    <row r="71" spans="2:5" x14ac:dyDescent="0.2">
      <c r="B71">
        <v>19461</v>
      </c>
      <c r="C71">
        <v>19601</v>
      </c>
      <c r="D71">
        <v>19741</v>
      </c>
      <c r="E71">
        <v>19881</v>
      </c>
    </row>
    <row r="72" spans="2:5" x14ac:dyDescent="0.2">
      <c r="B72">
        <v>20023</v>
      </c>
      <c r="C72">
        <v>20165</v>
      </c>
      <c r="D72">
        <v>20307</v>
      </c>
      <c r="E72">
        <v>20449</v>
      </c>
    </row>
    <row r="73" spans="2:5" x14ac:dyDescent="0.2">
      <c r="B73">
        <v>20593</v>
      </c>
      <c r="C73">
        <v>20737</v>
      </c>
      <c r="D73">
        <v>20881</v>
      </c>
      <c r="E73">
        <v>21025</v>
      </c>
    </row>
    <row r="74" spans="2:5" x14ac:dyDescent="0.2">
      <c r="B74">
        <v>21171</v>
      </c>
      <c r="C74">
        <v>21317</v>
      </c>
      <c r="D74">
        <v>21463</v>
      </c>
      <c r="E74">
        <v>21609</v>
      </c>
    </row>
    <row r="75" spans="2:5" x14ac:dyDescent="0.2">
      <c r="B75">
        <v>21757</v>
      </c>
      <c r="C75">
        <v>21905</v>
      </c>
      <c r="D75">
        <v>22053</v>
      </c>
      <c r="E75">
        <v>22201</v>
      </c>
    </row>
    <row r="76" spans="2:5" x14ac:dyDescent="0.2">
      <c r="B76">
        <v>22351</v>
      </c>
      <c r="C76">
        <v>22501</v>
      </c>
      <c r="D76">
        <v>22651</v>
      </c>
      <c r="E76">
        <v>22801</v>
      </c>
    </row>
    <row r="77" spans="2:5" x14ac:dyDescent="0.2">
      <c r="B77">
        <v>22953</v>
      </c>
      <c r="C77">
        <v>23105</v>
      </c>
      <c r="D77">
        <v>23257</v>
      </c>
      <c r="E77">
        <v>23409</v>
      </c>
    </row>
    <row r="78" spans="2:5" x14ac:dyDescent="0.2">
      <c r="B78">
        <v>23563</v>
      </c>
      <c r="C78">
        <v>23717</v>
      </c>
      <c r="D78">
        <v>23871</v>
      </c>
      <c r="E78">
        <v>24025</v>
      </c>
    </row>
    <row r="79" spans="2:5" x14ac:dyDescent="0.2">
      <c r="B79">
        <v>24181</v>
      </c>
      <c r="C79">
        <v>24337</v>
      </c>
      <c r="D79">
        <v>24493</v>
      </c>
      <c r="E79">
        <v>24649</v>
      </c>
    </row>
    <row r="80" spans="2:5" x14ac:dyDescent="0.2">
      <c r="B80">
        <v>24807</v>
      </c>
      <c r="C80">
        <v>24965</v>
      </c>
      <c r="D80">
        <v>25123</v>
      </c>
      <c r="E80">
        <v>25281</v>
      </c>
    </row>
    <row r="81" spans="2:5" x14ac:dyDescent="0.2">
      <c r="B81">
        <v>25441</v>
      </c>
      <c r="C81">
        <v>25601</v>
      </c>
      <c r="D81">
        <v>25761</v>
      </c>
      <c r="E81">
        <v>25921</v>
      </c>
    </row>
    <row r="82" spans="2:5" x14ac:dyDescent="0.2">
      <c r="B82">
        <v>26083</v>
      </c>
      <c r="C82">
        <v>26245</v>
      </c>
      <c r="D82">
        <v>26407</v>
      </c>
      <c r="E82">
        <v>26569</v>
      </c>
    </row>
    <row r="83" spans="2:5" x14ac:dyDescent="0.2">
      <c r="B83">
        <v>26733</v>
      </c>
      <c r="C83">
        <v>26897</v>
      </c>
      <c r="D83">
        <v>27061</v>
      </c>
      <c r="E83">
        <v>27225</v>
      </c>
    </row>
    <row r="84" spans="2:5" x14ac:dyDescent="0.2">
      <c r="B84">
        <v>27391</v>
      </c>
      <c r="C84">
        <v>27557</v>
      </c>
      <c r="D84">
        <v>27723</v>
      </c>
      <c r="E84">
        <v>27889</v>
      </c>
    </row>
    <row r="85" spans="2:5" x14ac:dyDescent="0.2">
      <c r="B85">
        <v>28057</v>
      </c>
      <c r="C85">
        <v>28225</v>
      </c>
      <c r="D85">
        <v>28393</v>
      </c>
      <c r="E85">
        <v>28561</v>
      </c>
    </row>
    <row r="86" spans="2:5" x14ac:dyDescent="0.2">
      <c r="B86">
        <v>28731</v>
      </c>
      <c r="C86">
        <v>28901</v>
      </c>
      <c r="D86">
        <v>29071</v>
      </c>
      <c r="E86">
        <v>29241</v>
      </c>
    </row>
    <row r="87" spans="2:5" x14ac:dyDescent="0.2">
      <c r="B87">
        <v>29413</v>
      </c>
      <c r="C87">
        <v>29585</v>
      </c>
      <c r="D87">
        <v>29757</v>
      </c>
      <c r="E87">
        <v>29929</v>
      </c>
    </row>
    <row r="88" spans="2:5" x14ac:dyDescent="0.2">
      <c r="B88">
        <v>30103</v>
      </c>
      <c r="C88">
        <v>30277</v>
      </c>
      <c r="D88">
        <v>30451</v>
      </c>
      <c r="E88">
        <v>30625</v>
      </c>
    </row>
    <row r="89" spans="2:5" x14ac:dyDescent="0.2">
      <c r="B89">
        <v>30801</v>
      </c>
      <c r="C89">
        <v>30977</v>
      </c>
      <c r="D89">
        <v>31153</v>
      </c>
      <c r="E89">
        <v>31329</v>
      </c>
    </row>
    <row r="90" spans="2:5" x14ac:dyDescent="0.2">
      <c r="B90">
        <v>31507</v>
      </c>
      <c r="C90">
        <v>31685</v>
      </c>
      <c r="D90">
        <v>31863</v>
      </c>
      <c r="E90">
        <v>32041</v>
      </c>
    </row>
    <row r="91" spans="2:5" x14ac:dyDescent="0.2">
      <c r="B91">
        <v>32221</v>
      </c>
      <c r="C91">
        <v>32401</v>
      </c>
      <c r="D91">
        <v>32581</v>
      </c>
      <c r="E91">
        <v>32761</v>
      </c>
    </row>
    <row r="92" spans="2:5" x14ac:dyDescent="0.2">
      <c r="B92">
        <v>32943</v>
      </c>
      <c r="C92">
        <v>33125</v>
      </c>
      <c r="D92">
        <v>33307</v>
      </c>
      <c r="E92">
        <v>33489</v>
      </c>
    </row>
    <row r="93" spans="2:5" x14ac:dyDescent="0.2">
      <c r="B93">
        <v>33673</v>
      </c>
      <c r="C93">
        <v>33857</v>
      </c>
      <c r="D93">
        <v>34041</v>
      </c>
      <c r="E93">
        <v>34225</v>
      </c>
    </row>
    <row r="94" spans="2:5" x14ac:dyDescent="0.2">
      <c r="B94">
        <v>34411</v>
      </c>
      <c r="C94">
        <v>34597</v>
      </c>
      <c r="D94">
        <v>34783</v>
      </c>
      <c r="E94">
        <v>34969</v>
      </c>
    </row>
    <row r="95" spans="2:5" x14ac:dyDescent="0.2">
      <c r="B95">
        <v>35157</v>
      </c>
      <c r="C95">
        <v>35345</v>
      </c>
      <c r="D95">
        <v>35533</v>
      </c>
      <c r="E95">
        <v>35721</v>
      </c>
    </row>
    <row r="96" spans="2:5" x14ac:dyDescent="0.2">
      <c r="B96">
        <v>35911</v>
      </c>
      <c r="C96">
        <v>36101</v>
      </c>
      <c r="D96">
        <v>36291</v>
      </c>
      <c r="E96">
        <v>36481</v>
      </c>
    </row>
    <row r="97" spans="2:5" x14ac:dyDescent="0.2">
      <c r="B97">
        <v>36673</v>
      </c>
      <c r="C97">
        <v>36865</v>
      </c>
      <c r="D97">
        <v>37057</v>
      </c>
      <c r="E97">
        <v>37249</v>
      </c>
    </row>
    <row r="98" spans="2:5" x14ac:dyDescent="0.2">
      <c r="B98">
        <v>37443</v>
      </c>
      <c r="C98">
        <v>37637</v>
      </c>
      <c r="D98">
        <v>37831</v>
      </c>
      <c r="E98">
        <v>38025</v>
      </c>
    </row>
    <row r="99" spans="2:5" x14ac:dyDescent="0.2">
      <c r="B99">
        <v>38221</v>
      </c>
      <c r="C99">
        <v>38417</v>
      </c>
      <c r="D99">
        <v>38613</v>
      </c>
      <c r="E99">
        <v>38809</v>
      </c>
    </row>
    <row r="100" spans="2:5" x14ac:dyDescent="0.2">
      <c r="B100">
        <v>39007</v>
      </c>
      <c r="C100">
        <v>39205</v>
      </c>
      <c r="D100">
        <v>39403</v>
      </c>
      <c r="E100">
        <v>39601</v>
      </c>
    </row>
    <row r="101" spans="2:5" x14ac:dyDescent="0.2">
      <c r="B101">
        <v>39801</v>
      </c>
      <c r="C101">
        <v>40001</v>
      </c>
      <c r="D101">
        <v>40201</v>
      </c>
      <c r="E101">
        <v>40401</v>
      </c>
    </row>
    <row r="102" spans="2:5" x14ac:dyDescent="0.2">
      <c r="B102">
        <v>40603</v>
      </c>
      <c r="C102">
        <v>40805</v>
      </c>
      <c r="D102">
        <v>41007</v>
      </c>
      <c r="E102">
        <v>41209</v>
      </c>
    </row>
    <row r="103" spans="2:5" x14ac:dyDescent="0.2">
      <c r="B103">
        <v>41413</v>
      </c>
      <c r="C103">
        <v>41617</v>
      </c>
      <c r="D103">
        <v>41821</v>
      </c>
      <c r="E103">
        <v>42025</v>
      </c>
    </row>
    <row r="104" spans="2:5" x14ac:dyDescent="0.2">
      <c r="B104">
        <v>42231</v>
      </c>
      <c r="C104">
        <v>42437</v>
      </c>
      <c r="D104">
        <v>42643</v>
      </c>
      <c r="E104">
        <v>42849</v>
      </c>
    </row>
    <row r="105" spans="2:5" x14ac:dyDescent="0.2">
      <c r="B105">
        <v>43057</v>
      </c>
      <c r="C105">
        <v>43265</v>
      </c>
      <c r="D105">
        <v>43473</v>
      </c>
      <c r="E105">
        <v>43681</v>
      </c>
    </row>
    <row r="106" spans="2:5" x14ac:dyDescent="0.2">
      <c r="B106">
        <v>43891</v>
      </c>
      <c r="C106">
        <v>44101</v>
      </c>
      <c r="D106">
        <v>44311</v>
      </c>
      <c r="E106">
        <v>44521</v>
      </c>
    </row>
    <row r="107" spans="2:5" x14ac:dyDescent="0.2">
      <c r="B107">
        <v>44733</v>
      </c>
      <c r="C107">
        <v>44945</v>
      </c>
      <c r="D107">
        <v>45157</v>
      </c>
      <c r="E107">
        <v>45369</v>
      </c>
    </row>
    <row r="108" spans="2:5" x14ac:dyDescent="0.2">
      <c r="B108">
        <v>45583</v>
      </c>
      <c r="C108">
        <v>45797</v>
      </c>
      <c r="D108">
        <v>46011</v>
      </c>
      <c r="E108">
        <v>46225</v>
      </c>
    </row>
    <row r="109" spans="2:5" x14ac:dyDescent="0.2">
      <c r="B109">
        <v>46441</v>
      </c>
      <c r="C109">
        <v>46657</v>
      </c>
      <c r="D109">
        <v>46873</v>
      </c>
      <c r="E109">
        <v>47089</v>
      </c>
    </row>
    <row r="110" spans="2:5" x14ac:dyDescent="0.2">
      <c r="B110">
        <v>47307</v>
      </c>
      <c r="C110">
        <v>47525</v>
      </c>
      <c r="D110">
        <v>47743</v>
      </c>
      <c r="E110">
        <v>47961</v>
      </c>
    </row>
    <row r="111" spans="2:5" x14ac:dyDescent="0.2">
      <c r="B111">
        <v>48181</v>
      </c>
      <c r="C111">
        <v>48401</v>
      </c>
      <c r="D111">
        <v>48621</v>
      </c>
      <c r="E111">
        <v>48841</v>
      </c>
    </row>
    <row r="112" spans="2:5" x14ac:dyDescent="0.2">
      <c r="B112">
        <v>49063</v>
      </c>
      <c r="C112">
        <v>49285</v>
      </c>
      <c r="D112">
        <v>49507</v>
      </c>
      <c r="E112">
        <v>49729</v>
      </c>
    </row>
    <row r="113" spans="2:5" x14ac:dyDescent="0.2">
      <c r="B113">
        <v>49953</v>
      </c>
      <c r="C113">
        <v>50177</v>
      </c>
      <c r="D113">
        <v>50401</v>
      </c>
      <c r="E113">
        <v>50625</v>
      </c>
    </row>
    <row r="114" spans="2:5" x14ac:dyDescent="0.2">
      <c r="B114">
        <v>50851</v>
      </c>
      <c r="C114">
        <v>51077</v>
      </c>
      <c r="D114">
        <v>51303</v>
      </c>
      <c r="E114">
        <v>51529</v>
      </c>
    </row>
    <row r="115" spans="2:5" x14ac:dyDescent="0.2">
      <c r="B115">
        <v>51757</v>
      </c>
      <c r="C115">
        <v>51985</v>
      </c>
      <c r="D115">
        <v>52213</v>
      </c>
      <c r="E115">
        <v>52441</v>
      </c>
    </row>
    <row r="116" spans="2:5" x14ac:dyDescent="0.2">
      <c r="B116">
        <v>52671</v>
      </c>
      <c r="C116">
        <v>52901</v>
      </c>
      <c r="D116">
        <v>53131</v>
      </c>
      <c r="E116">
        <v>53361</v>
      </c>
    </row>
    <row r="117" spans="2:5" x14ac:dyDescent="0.2">
      <c r="B117">
        <v>53593</v>
      </c>
      <c r="C117">
        <v>53825</v>
      </c>
      <c r="D117">
        <v>54057</v>
      </c>
      <c r="E117">
        <v>54289</v>
      </c>
    </row>
    <row r="118" spans="2:5" x14ac:dyDescent="0.2">
      <c r="B118">
        <v>54523</v>
      </c>
      <c r="C118">
        <v>54757</v>
      </c>
      <c r="D118">
        <v>54991</v>
      </c>
      <c r="E118">
        <v>55225</v>
      </c>
    </row>
    <row r="119" spans="2:5" x14ac:dyDescent="0.2">
      <c r="B119">
        <v>55461</v>
      </c>
      <c r="C119">
        <v>55697</v>
      </c>
      <c r="D119">
        <v>55933</v>
      </c>
      <c r="E119">
        <v>56169</v>
      </c>
    </row>
    <row r="120" spans="2:5" x14ac:dyDescent="0.2">
      <c r="B120">
        <v>56407</v>
      </c>
      <c r="C120">
        <v>56645</v>
      </c>
      <c r="D120">
        <v>56883</v>
      </c>
      <c r="E120">
        <v>57121</v>
      </c>
    </row>
    <row r="121" spans="2:5" x14ac:dyDescent="0.2">
      <c r="B121">
        <v>57361</v>
      </c>
      <c r="C121">
        <v>57601</v>
      </c>
      <c r="D121">
        <v>57841</v>
      </c>
      <c r="E121">
        <v>58081</v>
      </c>
    </row>
    <row r="122" spans="2:5" x14ac:dyDescent="0.2">
      <c r="B122">
        <v>58323</v>
      </c>
      <c r="C122">
        <v>58565</v>
      </c>
      <c r="D122">
        <v>58807</v>
      </c>
      <c r="E122">
        <v>59049</v>
      </c>
    </row>
    <row r="123" spans="2:5" x14ac:dyDescent="0.2">
      <c r="B123">
        <v>59293</v>
      </c>
      <c r="C123">
        <v>59537</v>
      </c>
      <c r="D123">
        <v>59781</v>
      </c>
      <c r="E123">
        <v>60025</v>
      </c>
    </row>
    <row r="124" spans="2:5" x14ac:dyDescent="0.2">
      <c r="B124">
        <v>60271</v>
      </c>
      <c r="C124">
        <v>60517</v>
      </c>
      <c r="D124">
        <v>60763</v>
      </c>
      <c r="E124">
        <v>61009</v>
      </c>
    </row>
    <row r="125" spans="2:5" x14ac:dyDescent="0.2">
      <c r="B125">
        <v>61257</v>
      </c>
      <c r="C125">
        <v>61505</v>
      </c>
      <c r="D125">
        <v>61753</v>
      </c>
      <c r="E125">
        <v>62001</v>
      </c>
    </row>
    <row r="126" spans="2:5" x14ac:dyDescent="0.2">
      <c r="B126">
        <v>62251</v>
      </c>
      <c r="C126">
        <v>62501</v>
      </c>
      <c r="D126">
        <v>62751</v>
      </c>
      <c r="E126">
        <v>63001</v>
      </c>
    </row>
    <row r="127" spans="2:5" x14ac:dyDescent="0.2">
      <c r="B127">
        <v>63253</v>
      </c>
      <c r="C127">
        <v>63505</v>
      </c>
      <c r="D127">
        <v>63757</v>
      </c>
      <c r="E127">
        <v>64009</v>
      </c>
    </row>
    <row r="128" spans="2:5" x14ac:dyDescent="0.2">
      <c r="B128">
        <v>64263</v>
      </c>
      <c r="C128">
        <v>64517</v>
      </c>
      <c r="D128">
        <v>64771</v>
      </c>
      <c r="E128">
        <v>65025</v>
      </c>
    </row>
    <row r="129" spans="2:5" x14ac:dyDescent="0.2">
      <c r="B129">
        <v>65281</v>
      </c>
      <c r="C129">
        <v>65537</v>
      </c>
      <c r="D129">
        <v>65793</v>
      </c>
      <c r="E129">
        <v>66049</v>
      </c>
    </row>
    <row r="130" spans="2:5" x14ac:dyDescent="0.2">
      <c r="B130">
        <v>66307</v>
      </c>
      <c r="C130">
        <v>66565</v>
      </c>
      <c r="D130">
        <v>66823</v>
      </c>
      <c r="E130">
        <v>67081</v>
      </c>
    </row>
    <row r="131" spans="2:5" x14ac:dyDescent="0.2">
      <c r="B131">
        <v>67341</v>
      </c>
      <c r="C131">
        <v>67601</v>
      </c>
      <c r="D131">
        <v>67861</v>
      </c>
      <c r="E131">
        <v>68121</v>
      </c>
    </row>
    <row r="132" spans="2:5" x14ac:dyDescent="0.2">
      <c r="B132">
        <v>68383</v>
      </c>
      <c r="C132">
        <v>68645</v>
      </c>
      <c r="D132">
        <v>68907</v>
      </c>
      <c r="E132">
        <v>69169</v>
      </c>
    </row>
    <row r="133" spans="2:5" x14ac:dyDescent="0.2">
      <c r="B133">
        <v>69433</v>
      </c>
      <c r="C133">
        <v>69697</v>
      </c>
      <c r="D133">
        <v>69961</v>
      </c>
      <c r="E133">
        <v>70225</v>
      </c>
    </row>
    <row r="134" spans="2:5" x14ac:dyDescent="0.2">
      <c r="B134">
        <v>70491</v>
      </c>
      <c r="C134">
        <v>70757</v>
      </c>
      <c r="D134">
        <v>71023</v>
      </c>
      <c r="E134">
        <v>71289</v>
      </c>
    </row>
    <row r="135" spans="2:5" x14ac:dyDescent="0.2">
      <c r="B135">
        <v>71557</v>
      </c>
      <c r="C135">
        <v>71825</v>
      </c>
      <c r="D135">
        <v>72093</v>
      </c>
      <c r="E135">
        <v>72361</v>
      </c>
    </row>
    <row r="136" spans="2:5" x14ac:dyDescent="0.2">
      <c r="B136">
        <v>72631</v>
      </c>
      <c r="C136">
        <v>72901</v>
      </c>
      <c r="D136">
        <v>73171</v>
      </c>
      <c r="E136">
        <v>73441</v>
      </c>
    </row>
    <row r="137" spans="2:5" x14ac:dyDescent="0.2">
      <c r="B137">
        <v>73713</v>
      </c>
      <c r="C137">
        <v>73985</v>
      </c>
      <c r="D137">
        <v>74257</v>
      </c>
      <c r="E137">
        <v>74529</v>
      </c>
    </row>
    <row r="138" spans="2:5" x14ac:dyDescent="0.2">
      <c r="B138">
        <v>74803</v>
      </c>
      <c r="C138">
        <v>75077</v>
      </c>
      <c r="D138">
        <v>75351</v>
      </c>
      <c r="E138">
        <v>75625</v>
      </c>
    </row>
    <row r="139" spans="2:5" x14ac:dyDescent="0.2">
      <c r="B139">
        <v>75901</v>
      </c>
      <c r="C139">
        <v>76177</v>
      </c>
      <c r="D139">
        <v>76453</v>
      </c>
      <c r="E139">
        <v>76729</v>
      </c>
    </row>
    <row r="140" spans="2:5" x14ac:dyDescent="0.2">
      <c r="B140">
        <v>77007</v>
      </c>
      <c r="C140">
        <v>77285</v>
      </c>
      <c r="D140">
        <v>77563</v>
      </c>
      <c r="E140">
        <v>77841</v>
      </c>
    </row>
    <row r="141" spans="2:5" x14ac:dyDescent="0.2">
      <c r="B141">
        <v>78121</v>
      </c>
      <c r="C141">
        <v>78401</v>
      </c>
      <c r="D141">
        <v>78681</v>
      </c>
      <c r="E141">
        <v>78961</v>
      </c>
    </row>
    <row r="142" spans="2:5" x14ac:dyDescent="0.2">
      <c r="B142">
        <v>79243</v>
      </c>
      <c r="C142">
        <v>79525</v>
      </c>
      <c r="D142">
        <v>79807</v>
      </c>
      <c r="E142">
        <v>80089</v>
      </c>
    </row>
    <row r="143" spans="2:5" x14ac:dyDescent="0.2">
      <c r="B143">
        <v>80373</v>
      </c>
      <c r="C143">
        <v>80657</v>
      </c>
      <c r="D143">
        <v>80941</v>
      </c>
      <c r="E143">
        <v>81225</v>
      </c>
    </row>
    <row r="144" spans="2:5" x14ac:dyDescent="0.2">
      <c r="B144">
        <v>81511</v>
      </c>
      <c r="C144">
        <v>81797</v>
      </c>
      <c r="D144">
        <v>82083</v>
      </c>
      <c r="E144">
        <v>82369</v>
      </c>
    </row>
    <row r="145" spans="2:5" x14ac:dyDescent="0.2">
      <c r="B145">
        <v>82657</v>
      </c>
      <c r="C145">
        <v>82945</v>
      </c>
      <c r="D145">
        <v>83233</v>
      </c>
      <c r="E145">
        <v>83521</v>
      </c>
    </row>
    <row r="146" spans="2:5" x14ac:dyDescent="0.2">
      <c r="B146">
        <v>83811</v>
      </c>
      <c r="C146">
        <v>84101</v>
      </c>
      <c r="D146">
        <v>84391</v>
      </c>
      <c r="E146">
        <v>84681</v>
      </c>
    </row>
    <row r="147" spans="2:5" x14ac:dyDescent="0.2">
      <c r="B147">
        <v>84973</v>
      </c>
      <c r="C147">
        <v>85265</v>
      </c>
      <c r="D147">
        <v>85557</v>
      </c>
      <c r="E147">
        <v>85849</v>
      </c>
    </row>
    <row r="148" spans="2:5" x14ac:dyDescent="0.2">
      <c r="B148">
        <v>86143</v>
      </c>
      <c r="C148">
        <v>86437</v>
      </c>
      <c r="D148">
        <v>86731</v>
      </c>
      <c r="E148">
        <v>87025</v>
      </c>
    </row>
    <row r="149" spans="2:5" x14ac:dyDescent="0.2">
      <c r="B149">
        <v>87321</v>
      </c>
      <c r="C149">
        <v>87617</v>
      </c>
      <c r="D149">
        <v>87913</v>
      </c>
      <c r="E149">
        <v>88209</v>
      </c>
    </row>
    <row r="150" spans="2:5" x14ac:dyDescent="0.2">
      <c r="B150">
        <v>88507</v>
      </c>
      <c r="C150">
        <v>88805</v>
      </c>
      <c r="D150">
        <v>89103</v>
      </c>
      <c r="E150">
        <v>89401</v>
      </c>
    </row>
    <row r="151" spans="2:5" x14ac:dyDescent="0.2">
      <c r="B151">
        <v>89701</v>
      </c>
      <c r="C151">
        <v>90001</v>
      </c>
      <c r="D151">
        <v>90301</v>
      </c>
      <c r="E151">
        <v>90601</v>
      </c>
    </row>
    <row r="152" spans="2:5" x14ac:dyDescent="0.2">
      <c r="B152">
        <v>90903</v>
      </c>
      <c r="C152">
        <v>91205</v>
      </c>
      <c r="D152">
        <v>91507</v>
      </c>
      <c r="E152">
        <v>91809</v>
      </c>
    </row>
    <row r="153" spans="2:5" x14ac:dyDescent="0.2">
      <c r="B153">
        <v>92113</v>
      </c>
      <c r="C153">
        <v>92417</v>
      </c>
      <c r="D153">
        <v>92721</v>
      </c>
      <c r="E153">
        <v>93025</v>
      </c>
    </row>
    <row r="154" spans="2:5" x14ac:dyDescent="0.2">
      <c r="B154">
        <v>93331</v>
      </c>
      <c r="C154">
        <v>93637</v>
      </c>
      <c r="D154">
        <v>93943</v>
      </c>
      <c r="E154">
        <v>94249</v>
      </c>
    </row>
    <row r="155" spans="2:5" x14ac:dyDescent="0.2">
      <c r="B155">
        <v>94557</v>
      </c>
      <c r="C155">
        <v>94865</v>
      </c>
      <c r="D155">
        <v>95173</v>
      </c>
      <c r="E155">
        <v>95481</v>
      </c>
    </row>
    <row r="156" spans="2:5" x14ac:dyDescent="0.2">
      <c r="B156">
        <v>95791</v>
      </c>
      <c r="C156">
        <v>96101</v>
      </c>
      <c r="D156">
        <v>96411</v>
      </c>
      <c r="E156">
        <v>96721</v>
      </c>
    </row>
    <row r="157" spans="2:5" x14ac:dyDescent="0.2">
      <c r="B157">
        <v>97033</v>
      </c>
      <c r="C157">
        <v>97345</v>
      </c>
      <c r="D157">
        <v>97657</v>
      </c>
      <c r="E157">
        <v>97969</v>
      </c>
    </row>
    <row r="158" spans="2:5" x14ac:dyDescent="0.2">
      <c r="B158">
        <v>98283</v>
      </c>
      <c r="C158">
        <v>98597</v>
      </c>
      <c r="D158">
        <v>98911</v>
      </c>
      <c r="E158">
        <v>99225</v>
      </c>
    </row>
    <row r="159" spans="2:5" x14ac:dyDescent="0.2">
      <c r="B159">
        <v>99541</v>
      </c>
      <c r="C159">
        <v>99857</v>
      </c>
      <c r="D159">
        <v>100173</v>
      </c>
      <c r="E159">
        <v>100489</v>
      </c>
    </row>
    <row r="160" spans="2:5" x14ac:dyDescent="0.2">
      <c r="B160">
        <v>100807</v>
      </c>
      <c r="C160">
        <v>101125</v>
      </c>
      <c r="D160">
        <v>101443</v>
      </c>
      <c r="E160">
        <v>101761</v>
      </c>
    </row>
    <row r="161" spans="2:5" x14ac:dyDescent="0.2">
      <c r="B161">
        <v>102081</v>
      </c>
      <c r="C161">
        <v>102401</v>
      </c>
      <c r="D161">
        <v>102721</v>
      </c>
      <c r="E161">
        <v>103041</v>
      </c>
    </row>
    <row r="162" spans="2:5" x14ac:dyDescent="0.2">
      <c r="B162">
        <v>103363</v>
      </c>
      <c r="C162">
        <v>103685</v>
      </c>
      <c r="D162">
        <v>104007</v>
      </c>
      <c r="E162">
        <v>104329</v>
      </c>
    </row>
    <row r="163" spans="2:5" x14ac:dyDescent="0.2">
      <c r="B163">
        <v>104653</v>
      </c>
      <c r="C163">
        <v>104977</v>
      </c>
      <c r="D163">
        <v>105301</v>
      </c>
      <c r="E163">
        <v>105625</v>
      </c>
    </row>
    <row r="164" spans="2:5" x14ac:dyDescent="0.2">
      <c r="B164">
        <v>105951</v>
      </c>
      <c r="C164">
        <v>106277</v>
      </c>
      <c r="D164">
        <v>106603</v>
      </c>
      <c r="E164">
        <v>106929</v>
      </c>
    </row>
    <row r="165" spans="2:5" x14ac:dyDescent="0.2">
      <c r="B165">
        <v>107257</v>
      </c>
      <c r="C165">
        <v>107585</v>
      </c>
      <c r="D165">
        <v>107913</v>
      </c>
      <c r="E165">
        <v>108241</v>
      </c>
    </row>
    <row r="166" spans="2:5" x14ac:dyDescent="0.2">
      <c r="B166">
        <v>108571</v>
      </c>
      <c r="C166">
        <v>108901</v>
      </c>
      <c r="D166">
        <v>109231</v>
      </c>
      <c r="E166">
        <v>109561</v>
      </c>
    </row>
    <row r="167" spans="2:5" x14ac:dyDescent="0.2">
      <c r="B167">
        <v>109893</v>
      </c>
      <c r="C167">
        <v>110225</v>
      </c>
      <c r="D167">
        <v>110557</v>
      </c>
      <c r="E167">
        <v>110889</v>
      </c>
    </row>
    <row r="168" spans="2:5" x14ac:dyDescent="0.2">
      <c r="B168">
        <v>111223</v>
      </c>
      <c r="C168">
        <v>111557</v>
      </c>
      <c r="D168">
        <v>111891</v>
      </c>
      <c r="E168">
        <v>112225</v>
      </c>
    </row>
    <row r="169" spans="2:5" x14ac:dyDescent="0.2">
      <c r="B169">
        <v>112561</v>
      </c>
      <c r="C169">
        <v>112897</v>
      </c>
      <c r="D169">
        <v>113233</v>
      </c>
      <c r="E169">
        <v>113569</v>
      </c>
    </row>
    <row r="170" spans="2:5" x14ac:dyDescent="0.2">
      <c r="B170">
        <v>113907</v>
      </c>
      <c r="C170">
        <v>114245</v>
      </c>
      <c r="D170">
        <v>114583</v>
      </c>
      <c r="E170">
        <v>114921</v>
      </c>
    </row>
    <row r="171" spans="2:5" x14ac:dyDescent="0.2">
      <c r="B171">
        <v>115261</v>
      </c>
      <c r="C171">
        <v>115601</v>
      </c>
      <c r="D171">
        <v>115941</v>
      </c>
      <c r="E171">
        <v>116281</v>
      </c>
    </row>
    <row r="172" spans="2:5" x14ac:dyDescent="0.2">
      <c r="B172">
        <v>116623</v>
      </c>
      <c r="C172">
        <v>116965</v>
      </c>
      <c r="D172">
        <v>117307</v>
      </c>
      <c r="E172">
        <v>117649</v>
      </c>
    </row>
    <row r="173" spans="2:5" x14ac:dyDescent="0.2">
      <c r="B173">
        <v>117993</v>
      </c>
      <c r="C173">
        <v>118337</v>
      </c>
      <c r="D173">
        <v>118681</v>
      </c>
      <c r="E173">
        <v>119025</v>
      </c>
    </row>
    <row r="174" spans="2:5" x14ac:dyDescent="0.2">
      <c r="B174">
        <v>119371</v>
      </c>
      <c r="C174">
        <v>119717</v>
      </c>
      <c r="D174">
        <v>120063</v>
      </c>
      <c r="E174">
        <v>120409</v>
      </c>
    </row>
    <row r="175" spans="2:5" x14ac:dyDescent="0.2">
      <c r="B175">
        <v>120757</v>
      </c>
      <c r="C175">
        <v>121105</v>
      </c>
      <c r="D175">
        <v>121453</v>
      </c>
      <c r="E175">
        <v>121801</v>
      </c>
    </row>
    <row r="176" spans="2:5" x14ac:dyDescent="0.2">
      <c r="B176">
        <v>122151</v>
      </c>
      <c r="C176">
        <v>122501</v>
      </c>
      <c r="D176">
        <v>122851</v>
      </c>
      <c r="E176">
        <v>123201</v>
      </c>
    </row>
    <row r="177" spans="2:5" x14ac:dyDescent="0.2">
      <c r="B177">
        <v>123553</v>
      </c>
      <c r="C177">
        <v>123905</v>
      </c>
      <c r="D177">
        <v>124257</v>
      </c>
      <c r="E177">
        <v>124609</v>
      </c>
    </row>
    <row r="178" spans="2:5" x14ac:dyDescent="0.2">
      <c r="B178">
        <v>124963</v>
      </c>
      <c r="C178">
        <v>125317</v>
      </c>
      <c r="D178">
        <v>125671</v>
      </c>
      <c r="E178">
        <v>126025</v>
      </c>
    </row>
    <row r="179" spans="2:5" x14ac:dyDescent="0.2">
      <c r="B179">
        <v>126381</v>
      </c>
      <c r="C179">
        <v>126737</v>
      </c>
      <c r="D179">
        <v>127093</v>
      </c>
      <c r="E179">
        <v>127449</v>
      </c>
    </row>
    <row r="180" spans="2:5" x14ac:dyDescent="0.2">
      <c r="B180">
        <v>127807</v>
      </c>
      <c r="C180">
        <v>128165</v>
      </c>
      <c r="D180">
        <v>128523</v>
      </c>
      <c r="E180">
        <v>128881</v>
      </c>
    </row>
    <row r="181" spans="2:5" x14ac:dyDescent="0.2">
      <c r="B181">
        <v>129241</v>
      </c>
      <c r="C181">
        <v>129601</v>
      </c>
      <c r="D181">
        <v>129961</v>
      </c>
      <c r="E181">
        <v>130321</v>
      </c>
    </row>
    <row r="182" spans="2:5" x14ac:dyDescent="0.2">
      <c r="B182">
        <v>130683</v>
      </c>
      <c r="C182">
        <v>131045</v>
      </c>
      <c r="D182">
        <v>131407</v>
      </c>
      <c r="E182">
        <v>131769</v>
      </c>
    </row>
    <row r="183" spans="2:5" x14ac:dyDescent="0.2">
      <c r="B183">
        <v>132133</v>
      </c>
      <c r="C183">
        <v>132497</v>
      </c>
      <c r="D183">
        <v>132861</v>
      </c>
      <c r="E183">
        <v>133225</v>
      </c>
    </row>
    <row r="184" spans="2:5" x14ac:dyDescent="0.2">
      <c r="B184">
        <v>133591</v>
      </c>
      <c r="C184">
        <v>133957</v>
      </c>
      <c r="D184">
        <v>134323</v>
      </c>
      <c r="E184">
        <v>134689</v>
      </c>
    </row>
    <row r="185" spans="2:5" x14ac:dyDescent="0.2">
      <c r="B185">
        <v>135057</v>
      </c>
      <c r="C185">
        <v>135425</v>
      </c>
      <c r="D185">
        <v>135793</v>
      </c>
      <c r="E185">
        <v>136161</v>
      </c>
    </row>
    <row r="186" spans="2:5" x14ac:dyDescent="0.2">
      <c r="B186">
        <v>136531</v>
      </c>
      <c r="C186">
        <v>136901</v>
      </c>
      <c r="D186">
        <v>137271</v>
      </c>
      <c r="E186">
        <v>137641</v>
      </c>
    </row>
    <row r="187" spans="2:5" x14ac:dyDescent="0.2">
      <c r="B187">
        <v>138013</v>
      </c>
      <c r="C187">
        <v>138385</v>
      </c>
      <c r="D187">
        <v>138757</v>
      </c>
      <c r="E187">
        <v>139129</v>
      </c>
    </row>
    <row r="188" spans="2:5" x14ac:dyDescent="0.2">
      <c r="B188">
        <v>139503</v>
      </c>
      <c r="C188">
        <v>139877</v>
      </c>
      <c r="D188">
        <v>140251</v>
      </c>
      <c r="E188">
        <v>140625</v>
      </c>
    </row>
    <row r="189" spans="2:5" x14ac:dyDescent="0.2">
      <c r="B189">
        <v>141001</v>
      </c>
      <c r="C189">
        <v>141377</v>
      </c>
      <c r="D189">
        <v>141753</v>
      </c>
      <c r="E189">
        <v>142129</v>
      </c>
    </row>
    <row r="190" spans="2:5" x14ac:dyDescent="0.2">
      <c r="B190">
        <v>142507</v>
      </c>
      <c r="C190">
        <v>142885</v>
      </c>
      <c r="D190">
        <v>143263</v>
      </c>
      <c r="E190">
        <v>143641</v>
      </c>
    </row>
    <row r="191" spans="2:5" x14ac:dyDescent="0.2">
      <c r="B191">
        <v>144021</v>
      </c>
      <c r="C191">
        <v>144401</v>
      </c>
      <c r="D191">
        <v>144781</v>
      </c>
      <c r="E191">
        <v>145161</v>
      </c>
    </row>
    <row r="192" spans="2:5" x14ac:dyDescent="0.2">
      <c r="B192">
        <v>145543</v>
      </c>
      <c r="C192">
        <v>145925</v>
      </c>
      <c r="D192">
        <v>146307</v>
      </c>
      <c r="E192">
        <v>146689</v>
      </c>
    </row>
    <row r="193" spans="2:5" x14ac:dyDescent="0.2">
      <c r="B193">
        <v>147073</v>
      </c>
      <c r="C193">
        <v>147457</v>
      </c>
      <c r="D193">
        <v>147841</v>
      </c>
      <c r="E193">
        <v>148225</v>
      </c>
    </row>
    <row r="194" spans="2:5" x14ac:dyDescent="0.2">
      <c r="B194">
        <v>148611</v>
      </c>
      <c r="C194">
        <v>148997</v>
      </c>
      <c r="D194">
        <v>149383</v>
      </c>
      <c r="E194">
        <v>149769</v>
      </c>
    </row>
    <row r="195" spans="2:5" x14ac:dyDescent="0.2">
      <c r="B195">
        <v>150157</v>
      </c>
      <c r="C195">
        <v>150545</v>
      </c>
      <c r="D195">
        <v>150933</v>
      </c>
      <c r="E195">
        <v>151321</v>
      </c>
    </row>
    <row r="196" spans="2:5" x14ac:dyDescent="0.2">
      <c r="B196">
        <v>151711</v>
      </c>
      <c r="C196">
        <v>152101</v>
      </c>
      <c r="D196">
        <v>152491</v>
      </c>
      <c r="E196">
        <v>152881</v>
      </c>
    </row>
    <row r="197" spans="2:5" x14ac:dyDescent="0.2">
      <c r="B197">
        <v>153273</v>
      </c>
      <c r="C197">
        <v>153665</v>
      </c>
      <c r="D197">
        <v>154057</v>
      </c>
      <c r="E197">
        <v>154449</v>
      </c>
    </row>
    <row r="198" spans="2:5" x14ac:dyDescent="0.2">
      <c r="B198">
        <v>154843</v>
      </c>
      <c r="C198">
        <v>155237</v>
      </c>
      <c r="D198">
        <v>155631</v>
      </c>
      <c r="E198">
        <v>156025</v>
      </c>
    </row>
    <row r="199" spans="2:5" x14ac:dyDescent="0.2">
      <c r="B199">
        <v>156421</v>
      </c>
      <c r="C199">
        <v>156817</v>
      </c>
      <c r="D199">
        <v>157213</v>
      </c>
      <c r="E199">
        <v>157609</v>
      </c>
    </row>
    <row r="200" spans="2:5" x14ac:dyDescent="0.2">
      <c r="B200">
        <v>158007</v>
      </c>
      <c r="C200">
        <v>158405</v>
      </c>
      <c r="D200">
        <v>158803</v>
      </c>
      <c r="E200">
        <v>159201</v>
      </c>
    </row>
    <row r="201" spans="2:5" x14ac:dyDescent="0.2">
      <c r="B201">
        <v>159601</v>
      </c>
      <c r="C201">
        <v>160001</v>
      </c>
      <c r="D201">
        <v>160401</v>
      </c>
      <c r="E201">
        <v>160801</v>
      </c>
    </row>
    <row r="202" spans="2:5" x14ac:dyDescent="0.2">
      <c r="B202">
        <v>161203</v>
      </c>
      <c r="C202">
        <v>161605</v>
      </c>
      <c r="D202">
        <v>162007</v>
      </c>
      <c r="E202">
        <v>162409</v>
      </c>
    </row>
    <row r="203" spans="2:5" x14ac:dyDescent="0.2">
      <c r="B203">
        <v>162813</v>
      </c>
      <c r="C203">
        <v>163217</v>
      </c>
      <c r="D203">
        <v>163621</v>
      </c>
      <c r="E203">
        <v>164025</v>
      </c>
    </row>
    <row r="204" spans="2:5" x14ac:dyDescent="0.2">
      <c r="B204">
        <v>164431</v>
      </c>
      <c r="C204">
        <v>164837</v>
      </c>
      <c r="D204">
        <v>165243</v>
      </c>
      <c r="E204">
        <v>165649</v>
      </c>
    </row>
    <row r="205" spans="2:5" x14ac:dyDescent="0.2">
      <c r="B205">
        <v>166057</v>
      </c>
      <c r="C205">
        <v>166465</v>
      </c>
      <c r="D205">
        <v>166873</v>
      </c>
      <c r="E205">
        <v>167281</v>
      </c>
    </row>
    <row r="206" spans="2:5" x14ac:dyDescent="0.2">
      <c r="B206">
        <v>167691</v>
      </c>
      <c r="C206">
        <v>168101</v>
      </c>
      <c r="D206">
        <v>168511</v>
      </c>
      <c r="E206">
        <v>168921</v>
      </c>
    </row>
    <row r="207" spans="2:5" x14ac:dyDescent="0.2">
      <c r="B207">
        <v>169333</v>
      </c>
      <c r="C207">
        <v>169745</v>
      </c>
      <c r="D207">
        <v>170157</v>
      </c>
      <c r="E207">
        <v>170569</v>
      </c>
    </row>
    <row r="208" spans="2:5" x14ac:dyDescent="0.2">
      <c r="B208">
        <v>170983</v>
      </c>
      <c r="C208">
        <v>171397</v>
      </c>
      <c r="D208">
        <v>171811</v>
      </c>
      <c r="E208">
        <v>172225</v>
      </c>
    </row>
    <row r="209" spans="2:5" x14ac:dyDescent="0.2">
      <c r="B209">
        <v>172641</v>
      </c>
      <c r="C209">
        <v>173057</v>
      </c>
      <c r="D209">
        <v>173473</v>
      </c>
      <c r="E209">
        <v>173889</v>
      </c>
    </row>
    <row r="210" spans="2:5" x14ac:dyDescent="0.2">
      <c r="B210">
        <v>174307</v>
      </c>
      <c r="C210">
        <v>174725</v>
      </c>
      <c r="D210">
        <v>175143</v>
      </c>
      <c r="E210">
        <v>175561</v>
      </c>
    </row>
    <row r="211" spans="2:5" x14ac:dyDescent="0.2">
      <c r="B211">
        <v>175981</v>
      </c>
      <c r="C211">
        <v>176401</v>
      </c>
      <c r="D211">
        <v>176821</v>
      </c>
      <c r="E211">
        <v>177241</v>
      </c>
    </row>
    <row r="212" spans="2:5" x14ac:dyDescent="0.2">
      <c r="B212">
        <v>177663</v>
      </c>
      <c r="C212">
        <v>178085</v>
      </c>
      <c r="D212">
        <v>178507</v>
      </c>
      <c r="E212">
        <v>178929</v>
      </c>
    </row>
    <row r="213" spans="2:5" x14ac:dyDescent="0.2">
      <c r="B213">
        <v>179353</v>
      </c>
      <c r="C213">
        <v>179777</v>
      </c>
      <c r="D213">
        <v>180201</v>
      </c>
      <c r="E213">
        <v>180625</v>
      </c>
    </row>
    <row r="214" spans="2:5" x14ac:dyDescent="0.2">
      <c r="B214">
        <v>181051</v>
      </c>
      <c r="C214">
        <v>181477</v>
      </c>
      <c r="D214">
        <v>181903</v>
      </c>
      <c r="E214">
        <v>182329</v>
      </c>
    </row>
    <row r="215" spans="2:5" x14ac:dyDescent="0.2">
      <c r="B215">
        <v>182757</v>
      </c>
      <c r="C215">
        <v>183185</v>
      </c>
      <c r="D215">
        <v>183613</v>
      </c>
      <c r="E215">
        <v>184041</v>
      </c>
    </row>
    <row r="216" spans="2:5" x14ac:dyDescent="0.2">
      <c r="B216">
        <v>184471</v>
      </c>
      <c r="C216">
        <v>184901</v>
      </c>
      <c r="D216">
        <v>185331</v>
      </c>
      <c r="E216">
        <v>185761</v>
      </c>
    </row>
    <row r="217" spans="2:5" x14ac:dyDescent="0.2">
      <c r="B217">
        <v>186193</v>
      </c>
      <c r="C217">
        <v>186625</v>
      </c>
      <c r="D217">
        <v>187057</v>
      </c>
      <c r="E217">
        <v>187489</v>
      </c>
    </row>
    <row r="218" spans="2:5" x14ac:dyDescent="0.2">
      <c r="B218">
        <v>187923</v>
      </c>
      <c r="C218">
        <v>188357</v>
      </c>
      <c r="D218">
        <v>188791</v>
      </c>
      <c r="E218">
        <v>189225</v>
      </c>
    </row>
    <row r="219" spans="2:5" x14ac:dyDescent="0.2">
      <c r="B219">
        <v>189661</v>
      </c>
      <c r="C219">
        <v>190097</v>
      </c>
      <c r="D219">
        <v>190533</v>
      </c>
      <c r="E219">
        <v>190969</v>
      </c>
    </row>
    <row r="220" spans="2:5" x14ac:dyDescent="0.2">
      <c r="B220">
        <v>191407</v>
      </c>
      <c r="C220">
        <v>191845</v>
      </c>
      <c r="D220">
        <v>192283</v>
      </c>
      <c r="E220">
        <v>192721</v>
      </c>
    </row>
    <row r="221" spans="2:5" x14ac:dyDescent="0.2">
      <c r="B221">
        <v>193161</v>
      </c>
      <c r="C221">
        <v>193601</v>
      </c>
      <c r="D221">
        <v>194041</v>
      </c>
      <c r="E221">
        <v>194481</v>
      </c>
    </row>
    <row r="222" spans="2:5" x14ac:dyDescent="0.2">
      <c r="B222">
        <v>194923</v>
      </c>
      <c r="C222">
        <v>195365</v>
      </c>
      <c r="D222">
        <v>195807</v>
      </c>
      <c r="E222">
        <v>196249</v>
      </c>
    </row>
    <row r="223" spans="2:5" x14ac:dyDescent="0.2">
      <c r="B223">
        <v>196693</v>
      </c>
      <c r="C223">
        <v>197137</v>
      </c>
      <c r="D223">
        <v>197581</v>
      </c>
      <c r="E223">
        <v>198025</v>
      </c>
    </row>
    <row r="224" spans="2:5" x14ac:dyDescent="0.2">
      <c r="B224">
        <v>198471</v>
      </c>
      <c r="C224">
        <v>198917</v>
      </c>
      <c r="D224">
        <v>199363</v>
      </c>
      <c r="E224">
        <v>199809</v>
      </c>
    </row>
    <row r="225" spans="2:5" x14ac:dyDescent="0.2">
      <c r="B225">
        <v>200257</v>
      </c>
      <c r="C225">
        <v>200705</v>
      </c>
      <c r="D225">
        <v>201153</v>
      </c>
      <c r="E225">
        <v>201601</v>
      </c>
    </row>
    <row r="226" spans="2:5" x14ac:dyDescent="0.2">
      <c r="B226">
        <v>202051</v>
      </c>
      <c r="C226">
        <v>202501</v>
      </c>
      <c r="D226">
        <v>202951</v>
      </c>
      <c r="E226">
        <v>203401</v>
      </c>
    </row>
    <row r="227" spans="2:5" x14ac:dyDescent="0.2">
      <c r="B227">
        <v>203853</v>
      </c>
      <c r="C227">
        <v>204305</v>
      </c>
      <c r="D227">
        <v>204757</v>
      </c>
      <c r="E227">
        <v>205209</v>
      </c>
    </row>
    <row r="228" spans="2:5" x14ac:dyDescent="0.2">
      <c r="B228">
        <v>205663</v>
      </c>
      <c r="C228">
        <v>206117</v>
      </c>
      <c r="D228">
        <v>206571</v>
      </c>
      <c r="E228">
        <v>207025</v>
      </c>
    </row>
    <row r="229" spans="2:5" x14ac:dyDescent="0.2">
      <c r="B229">
        <v>207481</v>
      </c>
      <c r="C229">
        <v>207937</v>
      </c>
      <c r="D229">
        <v>208393</v>
      </c>
      <c r="E229">
        <v>208849</v>
      </c>
    </row>
    <row r="230" spans="2:5" x14ac:dyDescent="0.2">
      <c r="B230">
        <v>209307</v>
      </c>
      <c r="C230">
        <v>209765</v>
      </c>
      <c r="D230">
        <v>210223</v>
      </c>
      <c r="E230">
        <v>210681</v>
      </c>
    </row>
    <row r="231" spans="2:5" x14ac:dyDescent="0.2">
      <c r="B231">
        <v>211141</v>
      </c>
      <c r="C231">
        <v>211601</v>
      </c>
      <c r="D231">
        <v>212061</v>
      </c>
      <c r="E231">
        <v>212521</v>
      </c>
    </row>
    <row r="232" spans="2:5" x14ac:dyDescent="0.2">
      <c r="B232">
        <v>212983</v>
      </c>
      <c r="C232">
        <v>213445</v>
      </c>
      <c r="D232">
        <v>213907</v>
      </c>
      <c r="E232">
        <v>214369</v>
      </c>
    </row>
    <row r="233" spans="2:5" x14ac:dyDescent="0.2">
      <c r="B233">
        <v>214833</v>
      </c>
      <c r="C233">
        <v>215297</v>
      </c>
      <c r="D233">
        <v>215761</v>
      </c>
      <c r="E233">
        <v>216225</v>
      </c>
    </row>
    <row r="234" spans="2:5" x14ac:dyDescent="0.2">
      <c r="B234">
        <v>216691</v>
      </c>
      <c r="C234">
        <v>217157</v>
      </c>
      <c r="D234">
        <v>217623</v>
      </c>
      <c r="E234">
        <v>218089</v>
      </c>
    </row>
    <row r="235" spans="2:5" x14ac:dyDescent="0.2">
      <c r="B235">
        <v>218557</v>
      </c>
      <c r="C235">
        <v>219025</v>
      </c>
      <c r="D235">
        <v>219493</v>
      </c>
      <c r="E235">
        <v>219961</v>
      </c>
    </row>
    <row r="236" spans="2:5" x14ac:dyDescent="0.2">
      <c r="B236">
        <v>220431</v>
      </c>
      <c r="C236">
        <v>220901</v>
      </c>
      <c r="D236">
        <v>221371</v>
      </c>
      <c r="E236">
        <v>221841</v>
      </c>
    </row>
    <row r="237" spans="2:5" x14ac:dyDescent="0.2">
      <c r="B237">
        <v>222313</v>
      </c>
      <c r="C237">
        <v>222785</v>
      </c>
      <c r="D237">
        <v>223257</v>
      </c>
      <c r="E237">
        <v>223729</v>
      </c>
    </row>
    <row r="238" spans="2:5" x14ac:dyDescent="0.2">
      <c r="B238">
        <v>224203</v>
      </c>
      <c r="C238">
        <v>224677</v>
      </c>
      <c r="D238">
        <v>225151</v>
      </c>
      <c r="E238">
        <v>225625</v>
      </c>
    </row>
    <row r="239" spans="2:5" x14ac:dyDescent="0.2">
      <c r="B239">
        <v>226101</v>
      </c>
      <c r="C239">
        <v>226577</v>
      </c>
      <c r="D239">
        <v>227053</v>
      </c>
      <c r="E239">
        <v>227529</v>
      </c>
    </row>
    <row r="240" spans="2:5" x14ac:dyDescent="0.2">
      <c r="B240">
        <v>228007</v>
      </c>
      <c r="C240">
        <v>228485</v>
      </c>
      <c r="D240">
        <v>228963</v>
      </c>
      <c r="E240">
        <v>229441</v>
      </c>
    </row>
    <row r="241" spans="2:5" x14ac:dyDescent="0.2">
      <c r="B241">
        <v>229921</v>
      </c>
      <c r="C241">
        <v>230401</v>
      </c>
      <c r="D241">
        <v>230881</v>
      </c>
      <c r="E241">
        <v>231361</v>
      </c>
    </row>
    <row r="242" spans="2:5" x14ac:dyDescent="0.2">
      <c r="B242">
        <v>231843</v>
      </c>
      <c r="C242">
        <v>232325</v>
      </c>
      <c r="D242">
        <v>232807</v>
      </c>
      <c r="E242">
        <v>233289</v>
      </c>
    </row>
    <row r="243" spans="2:5" x14ac:dyDescent="0.2">
      <c r="B243">
        <v>233773</v>
      </c>
      <c r="C243">
        <v>234257</v>
      </c>
      <c r="D243">
        <v>234741</v>
      </c>
      <c r="E243">
        <v>235225</v>
      </c>
    </row>
    <row r="244" spans="2:5" x14ac:dyDescent="0.2">
      <c r="B244">
        <v>235711</v>
      </c>
      <c r="C244">
        <v>236197</v>
      </c>
      <c r="D244">
        <v>236683</v>
      </c>
      <c r="E244">
        <v>237169</v>
      </c>
    </row>
    <row r="245" spans="2:5" x14ac:dyDescent="0.2">
      <c r="B245">
        <v>237657</v>
      </c>
      <c r="C245">
        <v>238145</v>
      </c>
      <c r="D245">
        <v>238633</v>
      </c>
      <c r="E245">
        <v>239121</v>
      </c>
    </row>
    <row r="246" spans="2:5" x14ac:dyDescent="0.2">
      <c r="B246">
        <v>239611</v>
      </c>
      <c r="C246">
        <v>240101</v>
      </c>
      <c r="D246">
        <v>240591</v>
      </c>
      <c r="E246">
        <v>241081</v>
      </c>
    </row>
    <row r="247" spans="2:5" x14ac:dyDescent="0.2">
      <c r="B247">
        <v>241573</v>
      </c>
      <c r="C247">
        <v>242065</v>
      </c>
      <c r="D247">
        <v>242557</v>
      </c>
      <c r="E247">
        <v>243049</v>
      </c>
    </row>
    <row r="248" spans="2:5" x14ac:dyDescent="0.2">
      <c r="B248">
        <v>243543</v>
      </c>
      <c r="C248">
        <v>244037</v>
      </c>
      <c r="D248">
        <v>244531</v>
      </c>
      <c r="E248">
        <v>245025</v>
      </c>
    </row>
    <row r="249" spans="2:5" x14ac:dyDescent="0.2">
      <c r="B249">
        <v>245521</v>
      </c>
      <c r="C249">
        <v>246017</v>
      </c>
      <c r="D249">
        <v>246513</v>
      </c>
      <c r="E249">
        <v>247009</v>
      </c>
    </row>
    <row r="250" spans="2:5" x14ac:dyDescent="0.2">
      <c r="B250">
        <v>247507</v>
      </c>
      <c r="C250">
        <v>248005</v>
      </c>
      <c r="D250">
        <v>248503</v>
      </c>
      <c r="E250">
        <v>249001</v>
      </c>
    </row>
    <row r="251" spans="2:5" x14ac:dyDescent="0.2">
      <c r="B251">
        <v>249501</v>
      </c>
      <c r="C251">
        <v>250001</v>
      </c>
      <c r="D251">
        <v>250501</v>
      </c>
      <c r="E251">
        <v>251001</v>
      </c>
    </row>
    <row r="252" spans="2:5" x14ac:dyDescent="0.2">
      <c r="B252">
        <v>251503</v>
      </c>
      <c r="C252">
        <v>252005</v>
      </c>
      <c r="D252">
        <v>252507</v>
      </c>
      <c r="E252">
        <v>253009</v>
      </c>
    </row>
    <row r="253" spans="2:5" x14ac:dyDescent="0.2">
      <c r="B253">
        <v>253513</v>
      </c>
      <c r="C253">
        <v>254017</v>
      </c>
      <c r="D253">
        <v>254521</v>
      </c>
      <c r="E253">
        <v>255025</v>
      </c>
    </row>
    <row r="254" spans="2:5" x14ac:dyDescent="0.2">
      <c r="B254">
        <v>255531</v>
      </c>
      <c r="C254">
        <v>256037</v>
      </c>
      <c r="D254">
        <v>256543</v>
      </c>
      <c r="E254">
        <v>257049</v>
      </c>
    </row>
    <row r="255" spans="2:5" x14ac:dyDescent="0.2">
      <c r="B255">
        <v>257557</v>
      </c>
      <c r="C255">
        <v>258065</v>
      </c>
      <c r="D255">
        <v>258573</v>
      </c>
      <c r="E255">
        <v>259081</v>
      </c>
    </row>
    <row r="256" spans="2:5" x14ac:dyDescent="0.2">
      <c r="B256">
        <v>259591</v>
      </c>
      <c r="C256">
        <v>260101</v>
      </c>
      <c r="D256">
        <v>260611</v>
      </c>
      <c r="E256">
        <v>261121</v>
      </c>
    </row>
    <row r="257" spans="2:5" x14ac:dyDescent="0.2">
      <c r="B257">
        <v>261633</v>
      </c>
      <c r="C257">
        <v>262145</v>
      </c>
      <c r="D257">
        <v>262657</v>
      </c>
      <c r="E257">
        <v>263169</v>
      </c>
    </row>
    <row r="258" spans="2:5" x14ac:dyDescent="0.2">
      <c r="B258">
        <v>263683</v>
      </c>
      <c r="C258">
        <v>264197</v>
      </c>
      <c r="D258">
        <v>264711</v>
      </c>
      <c r="E258">
        <v>265225</v>
      </c>
    </row>
    <row r="259" spans="2:5" x14ac:dyDescent="0.2">
      <c r="B259">
        <v>265741</v>
      </c>
      <c r="C259">
        <v>266257</v>
      </c>
      <c r="D259">
        <v>266773</v>
      </c>
      <c r="E259">
        <v>267289</v>
      </c>
    </row>
    <row r="260" spans="2:5" x14ac:dyDescent="0.2">
      <c r="B260">
        <v>267807</v>
      </c>
      <c r="C260">
        <v>268325</v>
      </c>
      <c r="D260">
        <v>268843</v>
      </c>
      <c r="E260">
        <v>269361</v>
      </c>
    </row>
    <row r="261" spans="2:5" x14ac:dyDescent="0.2">
      <c r="B261">
        <v>269881</v>
      </c>
      <c r="C261">
        <v>270401</v>
      </c>
      <c r="D261">
        <v>270921</v>
      </c>
      <c r="E261">
        <v>271441</v>
      </c>
    </row>
    <row r="262" spans="2:5" x14ac:dyDescent="0.2">
      <c r="B262">
        <v>271963</v>
      </c>
      <c r="C262">
        <v>272485</v>
      </c>
      <c r="D262">
        <v>273007</v>
      </c>
      <c r="E262">
        <v>273529</v>
      </c>
    </row>
    <row r="263" spans="2:5" x14ac:dyDescent="0.2">
      <c r="B263">
        <v>274053</v>
      </c>
      <c r="C263">
        <v>274577</v>
      </c>
      <c r="D263">
        <v>275101</v>
      </c>
      <c r="E263">
        <v>275625</v>
      </c>
    </row>
    <row r="264" spans="2:5" x14ac:dyDescent="0.2">
      <c r="B264">
        <v>276151</v>
      </c>
      <c r="C264">
        <v>276677</v>
      </c>
      <c r="D264">
        <v>277203</v>
      </c>
      <c r="E264">
        <v>277729</v>
      </c>
    </row>
    <row r="265" spans="2:5" x14ac:dyDescent="0.2">
      <c r="B265">
        <v>278257</v>
      </c>
      <c r="C265">
        <v>278785</v>
      </c>
      <c r="D265">
        <v>279313</v>
      </c>
      <c r="E265">
        <v>279841</v>
      </c>
    </row>
    <row r="266" spans="2:5" x14ac:dyDescent="0.2">
      <c r="B266">
        <v>280371</v>
      </c>
      <c r="C266">
        <v>280901</v>
      </c>
      <c r="D266">
        <v>281431</v>
      </c>
      <c r="E266">
        <v>281961</v>
      </c>
    </row>
    <row r="267" spans="2:5" x14ac:dyDescent="0.2">
      <c r="B267">
        <v>282493</v>
      </c>
      <c r="C267">
        <v>283025</v>
      </c>
      <c r="D267">
        <v>283557</v>
      </c>
      <c r="E267">
        <v>284089</v>
      </c>
    </row>
    <row r="268" spans="2:5" x14ac:dyDescent="0.2">
      <c r="B268">
        <v>284623</v>
      </c>
      <c r="C268">
        <v>285157</v>
      </c>
      <c r="D268">
        <v>285691</v>
      </c>
      <c r="E268">
        <v>286225</v>
      </c>
    </row>
    <row r="269" spans="2:5" x14ac:dyDescent="0.2">
      <c r="B269">
        <v>286761</v>
      </c>
      <c r="C269">
        <v>287297</v>
      </c>
      <c r="D269">
        <v>287833</v>
      </c>
      <c r="E269">
        <v>288369</v>
      </c>
    </row>
    <row r="270" spans="2:5" x14ac:dyDescent="0.2">
      <c r="B270">
        <v>288907</v>
      </c>
      <c r="C270">
        <v>289445</v>
      </c>
      <c r="D270">
        <v>289983</v>
      </c>
      <c r="E270">
        <v>290521</v>
      </c>
    </row>
    <row r="271" spans="2:5" x14ac:dyDescent="0.2">
      <c r="B271">
        <v>291061</v>
      </c>
      <c r="C271">
        <v>291601</v>
      </c>
      <c r="D271">
        <v>292141</v>
      </c>
      <c r="E271">
        <v>292681</v>
      </c>
    </row>
    <row r="272" spans="2:5" x14ac:dyDescent="0.2">
      <c r="B272">
        <v>293223</v>
      </c>
      <c r="C272">
        <v>293765</v>
      </c>
      <c r="D272">
        <v>294307</v>
      </c>
      <c r="E272">
        <v>294849</v>
      </c>
    </row>
    <row r="273" spans="2:5" x14ac:dyDescent="0.2">
      <c r="B273">
        <v>295393</v>
      </c>
      <c r="C273">
        <v>295937</v>
      </c>
      <c r="D273">
        <v>296481</v>
      </c>
      <c r="E273">
        <v>297025</v>
      </c>
    </row>
    <row r="274" spans="2:5" x14ac:dyDescent="0.2">
      <c r="B274">
        <v>297571</v>
      </c>
      <c r="C274">
        <v>298117</v>
      </c>
      <c r="D274">
        <v>298663</v>
      </c>
      <c r="E274">
        <v>299209</v>
      </c>
    </row>
    <row r="275" spans="2:5" x14ac:dyDescent="0.2">
      <c r="B275">
        <v>299757</v>
      </c>
      <c r="C275">
        <v>300305</v>
      </c>
      <c r="D275">
        <v>300853</v>
      </c>
      <c r="E275">
        <v>301401</v>
      </c>
    </row>
    <row r="276" spans="2:5" x14ac:dyDescent="0.2">
      <c r="B276">
        <v>301951</v>
      </c>
      <c r="C276">
        <v>302501</v>
      </c>
      <c r="D276">
        <v>303051</v>
      </c>
      <c r="E276">
        <v>303601</v>
      </c>
    </row>
    <row r="277" spans="2:5" x14ac:dyDescent="0.2">
      <c r="B277">
        <v>304153</v>
      </c>
      <c r="C277">
        <v>304705</v>
      </c>
      <c r="D277">
        <v>305257</v>
      </c>
      <c r="E277">
        <v>305809</v>
      </c>
    </row>
    <row r="278" spans="2:5" x14ac:dyDescent="0.2">
      <c r="B278">
        <v>306363</v>
      </c>
      <c r="C278">
        <v>306917</v>
      </c>
      <c r="D278">
        <v>307471</v>
      </c>
      <c r="E278">
        <v>308025</v>
      </c>
    </row>
    <row r="279" spans="2:5" x14ac:dyDescent="0.2">
      <c r="B279">
        <v>308581</v>
      </c>
      <c r="C279">
        <v>309137</v>
      </c>
      <c r="D279">
        <v>309693</v>
      </c>
      <c r="E279">
        <v>310249</v>
      </c>
    </row>
    <row r="280" spans="2:5" x14ac:dyDescent="0.2">
      <c r="B280">
        <v>310807</v>
      </c>
      <c r="C280">
        <v>311365</v>
      </c>
      <c r="D280">
        <v>311923</v>
      </c>
      <c r="E280">
        <v>312481</v>
      </c>
    </row>
    <row r="281" spans="2:5" x14ac:dyDescent="0.2">
      <c r="B281">
        <v>313041</v>
      </c>
      <c r="C281">
        <v>313601</v>
      </c>
      <c r="D281">
        <v>314161</v>
      </c>
      <c r="E281">
        <v>314721</v>
      </c>
    </row>
    <row r="282" spans="2:5" x14ac:dyDescent="0.2">
      <c r="B282">
        <v>315283</v>
      </c>
      <c r="C282">
        <v>315845</v>
      </c>
      <c r="D282">
        <v>316407</v>
      </c>
      <c r="E282">
        <v>316969</v>
      </c>
    </row>
    <row r="283" spans="2:5" x14ac:dyDescent="0.2">
      <c r="B283">
        <v>317533</v>
      </c>
      <c r="C283">
        <v>318097</v>
      </c>
      <c r="D283">
        <v>318661</v>
      </c>
      <c r="E283">
        <v>319225</v>
      </c>
    </row>
    <row r="284" spans="2:5" x14ac:dyDescent="0.2">
      <c r="B284">
        <v>319791</v>
      </c>
      <c r="C284">
        <v>320357</v>
      </c>
      <c r="D284">
        <v>320923</v>
      </c>
      <c r="E284">
        <v>321489</v>
      </c>
    </row>
    <row r="285" spans="2:5" x14ac:dyDescent="0.2">
      <c r="B285">
        <v>322057</v>
      </c>
      <c r="C285">
        <v>322625</v>
      </c>
      <c r="D285">
        <v>323193</v>
      </c>
      <c r="E285">
        <v>323761</v>
      </c>
    </row>
    <row r="286" spans="2:5" x14ac:dyDescent="0.2">
      <c r="B286">
        <v>324331</v>
      </c>
      <c r="C286">
        <v>324901</v>
      </c>
      <c r="D286">
        <v>325471</v>
      </c>
      <c r="E286">
        <v>326041</v>
      </c>
    </row>
    <row r="287" spans="2:5" x14ac:dyDescent="0.2">
      <c r="B287">
        <v>326613</v>
      </c>
      <c r="C287">
        <v>327185</v>
      </c>
      <c r="D287">
        <v>327757</v>
      </c>
      <c r="E287">
        <v>328329</v>
      </c>
    </row>
    <row r="288" spans="2:5" x14ac:dyDescent="0.2">
      <c r="B288">
        <v>328903</v>
      </c>
      <c r="C288">
        <v>329477</v>
      </c>
      <c r="D288">
        <v>330051</v>
      </c>
      <c r="E288">
        <v>330625</v>
      </c>
    </row>
    <row r="289" spans="2:5" x14ac:dyDescent="0.2">
      <c r="B289">
        <v>331201</v>
      </c>
      <c r="C289">
        <v>331777</v>
      </c>
      <c r="D289">
        <v>332353</v>
      </c>
      <c r="E289">
        <v>332929</v>
      </c>
    </row>
    <row r="290" spans="2:5" x14ac:dyDescent="0.2">
      <c r="B290">
        <v>333507</v>
      </c>
      <c r="C290">
        <v>334085</v>
      </c>
      <c r="D290">
        <v>334663</v>
      </c>
      <c r="E290">
        <v>335241</v>
      </c>
    </row>
    <row r="291" spans="2:5" x14ac:dyDescent="0.2">
      <c r="B291">
        <v>335821</v>
      </c>
      <c r="C291">
        <v>336401</v>
      </c>
      <c r="D291">
        <v>336981</v>
      </c>
      <c r="E291">
        <v>337561</v>
      </c>
    </row>
    <row r="292" spans="2:5" x14ac:dyDescent="0.2">
      <c r="B292">
        <v>338143</v>
      </c>
      <c r="C292">
        <v>338725</v>
      </c>
      <c r="D292">
        <v>339307</v>
      </c>
      <c r="E292">
        <v>339889</v>
      </c>
    </row>
    <row r="293" spans="2:5" x14ac:dyDescent="0.2">
      <c r="B293">
        <v>340473</v>
      </c>
      <c r="C293">
        <v>341057</v>
      </c>
      <c r="D293">
        <v>341641</v>
      </c>
      <c r="E293">
        <v>342225</v>
      </c>
    </row>
    <row r="294" spans="2:5" x14ac:dyDescent="0.2">
      <c r="B294">
        <v>342811</v>
      </c>
      <c r="C294">
        <v>343397</v>
      </c>
      <c r="D294">
        <v>343983</v>
      </c>
      <c r="E294">
        <v>344569</v>
      </c>
    </row>
    <row r="295" spans="2:5" x14ac:dyDescent="0.2">
      <c r="B295">
        <v>345157</v>
      </c>
      <c r="C295">
        <v>345745</v>
      </c>
      <c r="D295">
        <v>346333</v>
      </c>
      <c r="E295">
        <v>346921</v>
      </c>
    </row>
    <row r="296" spans="2:5" x14ac:dyDescent="0.2">
      <c r="B296">
        <v>347511</v>
      </c>
      <c r="C296">
        <v>348101</v>
      </c>
      <c r="D296">
        <v>348691</v>
      </c>
      <c r="E296">
        <v>349281</v>
      </c>
    </row>
    <row r="297" spans="2:5" x14ac:dyDescent="0.2">
      <c r="B297">
        <v>349873</v>
      </c>
      <c r="C297">
        <v>350465</v>
      </c>
      <c r="D297">
        <v>351057</v>
      </c>
      <c r="E297">
        <v>351649</v>
      </c>
    </row>
    <row r="298" spans="2:5" x14ac:dyDescent="0.2">
      <c r="B298">
        <v>352243</v>
      </c>
      <c r="C298">
        <v>352837</v>
      </c>
      <c r="D298">
        <v>353431</v>
      </c>
      <c r="E298">
        <v>354025</v>
      </c>
    </row>
    <row r="299" spans="2:5" x14ac:dyDescent="0.2">
      <c r="B299">
        <v>354621</v>
      </c>
      <c r="C299">
        <v>355217</v>
      </c>
      <c r="D299">
        <v>355813</v>
      </c>
      <c r="E299">
        <v>356409</v>
      </c>
    </row>
    <row r="300" spans="2:5" x14ac:dyDescent="0.2">
      <c r="B300">
        <v>357007</v>
      </c>
      <c r="C300">
        <v>357605</v>
      </c>
      <c r="D300">
        <v>358203</v>
      </c>
      <c r="E300">
        <v>358801</v>
      </c>
    </row>
    <row r="301" spans="2:5" x14ac:dyDescent="0.2">
      <c r="B301">
        <v>359401</v>
      </c>
      <c r="C301">
        <v>360001</v>
      </c>
      <c r="D301">
        <v>360601</v>
      </c>
      <c r="E301">
        <v>361201</v>
      </c>
    </row>
    <row r="302" spans="2:5" x14ac:dyDescent="0.2">
      <c r="B302">
        <v>361803</v>
      </c>
      <c r="C302">
        <v>362405</v>
      </c>
      <c r="D302">
        <v>363007</v>
      </c>
      <c r="E302">
        <v>363609</v>
      </c>
    </row>
    <row r="303" spans="2:5" x14ac:dyDescent="0.2">
      <c r="B303">
        <v>364213</v>
      </c>
      <c r="C303">
        <v>364817</v>
      </c>
      <c r="D303">
        <v>365421</v>
      </c>
      <c r="E303">
        <v>366025</v>
      </c>
    </row>
    <row r="304" spans="2:5" x14ac:dyDescent="0.2">
      <c r="B304">
        <v>366631</v>
      </c>
      <c r="C304">
        <v>367237</v>
      </c>
      <c r="D304">
        <v>367843</v>
      </c>
      <c r="E304">
        <v>368449</v>
      </c>
    </row>
    <row r="305" spans="2:5" x14ac:dyDescent="0.2">
      <c r="B305">
        <v>369057</v>
      </c>
      <c r="C305">
        <v>369665</v>
      </c>
      <c r="D305">
        <v>370273</v>
      </c>
      <c r="E305">
        <v>370881</v>
      </c>
    </row>
    <row r="306" spans="2:5" x14ac:dyDescent="0.2">
      <c r="B306">
        <v>371491</v>
      </c>
      <c r="C306">
        <v>372101</v>
      </c>
      <c r="D306">
        <v>372711</v>
      </c>
      <c r="E306">
        <v>373321</v>
      </c>
    </row>
    <row r="307" spans="2:5" x14ac:dyDescent="0.2">
      <c r="B307">
        <v>373933</v>
      </c>
      <c r="C307">
        <v>374545</v>
      </c>
      <c r="D307">
        <v>375157</v>
      </c>
      <c r="E307">
        <v>375769</v>
      </c>
    </row>
    <row r="308" spans="2:5" x14ac:dyDescent="0.2">
      <c r="B308">
        <v>376383</v>
      </c>
      <c r="C308">
        <v>376997</v>
      </c>
      <c r="D308">
        <v>377611</v>
      </c>
      <c r="E308">
        <v>378225</v>
      </c>
    </row>
    <row r="309" spans="2:5" x14ac:dyDescent="0.2">
      <c r="B309">
        <v>378841</v>
      </c>
      <c r="C309">
        <v>379457</v>
      </c>
      <c r="D309">
        <v>380073</v>
      </c>
      <c r="E309">
        <v>380689</v>
      </c>
    </row>
    <row r="310" spans="2:5" x14ac:dyDescent="0.2">
      <c r="B310">
        <v>381307</v>
      </c>
      <c r="C310">
        <v>381925</v>
      </c>
      <c r="D310">
        <v>382543</v>
      </c>
      <c r="E310">
        <v>383161</v>
      </c>
    </row>
    <row r="311" spans="2:5" x14ac:dyDescent="0.2">
      <c r="B311">
        <v>383781</v>
      </c>
      <c r="C311">
        <v>384401</v>
      </c>
      <c r="D311">
        <v>385021</v>
      </c>
      <c r="E311">
        <v>385641</v>
      </c>
    </row>
    <row r="312" spans="2:5" x14ac:dyDescent="0.2">
      <c r="B312">
        <v>386263</v>
      </c>
      <c r="C312">
        <v>386885</v>
      </c>
      <c r="D312">
        <v>387507</v>
      </c>
      <c r="E312">
        <v>388129</v>
      </c>
    </row>
    <row r="313" spans="2:5" x14ac:dyDescent="0.2">
      <c r="B313">
        <v>388753</v>
      </c>
      <c r="C313">
        <v>389377</v>
      </c>
      <c r="D313">
        <v>390001</v>
      </c>
      <c r="E313">
        <v>390625</v>
      </c>
    </row>
    <row r="314" spans="2:5" x14ac:dyDescent="0.2">
      <c r="B314">
        <v>391251</v>
      </c>
      <c r="C314">
        <v>391877</v>
      </c>
      <c r="D314">
        <v>392503</v>
      </c>
      <c r="E314">
        <v>393129</v>
      </c>
    </row>
    <row r="315" spans="2:5" x14ac:dyDescent="0.2">
      <c r="B315">
        <v>393757</v>
      </c>
      <c r="C315">
        <v>394385</v>
      </c>
      <c r="D315">
        <v>395013</v>
      </c>
      <c r="E315">
        <v>395641</v>
      </c>
    </row>
    <row r="316" spans="2:5" x14ac:dyDescent="0.2">
      <c r="B316">
        <v>396271</v>
      </c>
      <c r="C316">
        <v>396901</v>
      </c>
      <c r="D316">
        <v>397531</v>
      </c>
      <c r="E316">
        <v>398161</v>
      </c>
    </row>
    <row r="317" spans="2:5" x14ac:dyDescent="0.2">
      <c r="B317">
        <v>398793</v>
      </c>
      <c r="C317">
        <v>399425</v>
      </c>
      <c r="D317">
        <v>400057</v>
      </c>
      <c r="E317">
        <v>400689</v>
      </c>
    </row>
    <row r="318" spans="2:5" x14ac:dyDescent="0.2">
      <c r="B318">
        <v>401323</v>
      </c>
      <c r="C318">
        <v>401957</v>
      </c>
      <c r="D318">
        <v>402591</v>
      </c>
      <c r="E318">
        <v>403225</v>
      </c>
    </row>
    <row r="319" spans="2:5" x14ac:dyDescent="0.2">
      <c r="B319">
        <v>403861</v>
      </c>
      <c r="C319">
        <v>404497</v>
      </c>
      <c r="D319">
        <v>405133</v>
      </c>
      <c r="E319">
        <v>405769</v>
      </c>
    </row>
    <row r="320" spans="2:5" x14ac:dyDescent="0.2">
      <c r="B320">
        <v>406407</v>
      </c>
      <c r="C320">
        <v>407045</v>
      </c>
      <c r="D320">
        <v>407683</v>
      </c>
      <c r="E320">
        <v>408321</v>
      </c>
    </row>
    <row r="321" spans="2:5" x14ac:dyDescent="0.2">
      <c r="B321">
        <v>408961</v>
      </c>
      <c r="C321">
        <v>409601</v>
      </c>
      <c r="D321">
        <v>410241</v>
      </c>
      <c r="E321">
        <v>410881</v>
      </c>
    </row>
    <row r="322" spans="2:5" x14ac:dyDescent="0.2">
      <c r="B322">
        <v>411523</v>
      </c>
      <c r="C322">
        <v>412165</v>
      </c>
      <c r="D322">
        <v>412807</v>
      </c>
      <c r="E322">
        <v>413449</v>
      </c>
    </row>
    <row r="323" spans="2:5" x14ac:dyDescent="0.2">
      <c r="B323">
        <v>414093</v>
      </c>
      <c r="C323">
        <v>414737</v>
      </c>
      <c r="D323">
        <v>415381</v>
      </c>
      <c r="E323">
        <v>416025</v>
      </c>
    </row>
    <row r="324" spans="2:5" x14ac:dyDescent="0.2">
      <c r="B324">
        <v>416671</v>
      </c>
      <c r="C324">
        <v>417317</v>
      </c>
      <c r="D324">
        <v>417963</v>
      </c>
      <c r="E324">
        <v>418609</v>
      </c>
    </row>
    <row r="325" spans="2:5" x14ac:dyDescent="0.2">
      <c r="B325">
        <v>419257</v>
      </c>
      <c r="C325">
        <v>419905</v>
      </c>
      <c r="D325">
        <v>420553</v>
      </c>
      <c r="E325">
        <v>421201</v>
      </c>
    </row>
    <row r="326" spans="2:5" x14ac:dyDescent="0.2">
      <c r="B326">
        <v>421851</v>
      </c>
      <c r="C326">
        <v>422501</v>
      </c>
      <c r="D326">
        <v>423151</v>
      </c>
      <c r="E326">
        <v>423801</v>
      </c>
    </row>
    <row r="327" spans="2:5" x14ac:dyDescent="0.2">
      <c r="B327">
        <v>424453</v>
      </c>
      <c r="C327">
        <v>425105</v>
      </c>
      <c r="D327">
        <v>425757</v>
      </c>
      <c r="E327">
        <v>426409</v>
      </c>
    </row>
    <row r="328" spans="2:5" x14ac:dyDescent="0.2">
      <c r="B328">
        <v>427063</v>
      </c>
      <c r="C328">
        <v>427717</v>
      </c>
      <c r="D328">
        <v>428371</v>
      </c>
      <c r="E328">
        <v>429025</v>
      </c>
    </row>
    <row r="329" spans="2:5" x14ac:dyDescent="0.2">
      <c r="B329">
        <v>429681</v>
      </c>
      <c r="C329">
        <v>430337</v>
      </c>
      <c r="D329">
        <v>430993</v>
      </c>
      <c r="E329">
        <v>431649</v>
      </c>
    </row>
    <row r="330" spans="2:5" x14ac:dyDescent="0.2">
      <c r="B330">
        <v>432307</v>
      </c>
      <c r="C330">
        <v>432965</v>
      </c>
      <c r="D330">
        <v>433623</v>
      </c>
      <c r="E330">
        <v>434281</v>
      </c>
    </row>
    <row r="331" spans="2:5" x14ac:dyDescent="0.2">
      <c r="B331">
        <v>434941</v>
      </c>
      <c r="C331">
        <v>435601</v>
      </c>
      <c r="D331">
        <v>436261</v>
      </c>
      <c r="E331">
        <v>436921</v>
      </c>
    </row>
    <row r="332" spans="2:5" x14ac:dyDescent="0.2">
      <c r="B332">
        <v>437583</v>
      </c>
      <c r="C332">
        <v>438245</v>
      </c>
      <c r="D332">
        <v>438907</v>
      </c>
      <c r="E332">
        <v>439569</v>
      </c>
    </row>
    <row r="333" spans="2:5" x14ac:dyDescent="0.2">
      <c r="B333">
        <v>440233</v>
      </c>
      <c r="C333">
        <v>440897</v>
      </c>
      <c r="D333">
        <v>441561</v>
      </c>
      <c r="E333">
        <v>442225</v>
      </c>
    </row>
    <row r="334" spans="2:5" x14ac:dyDescent="0.2">
      <c r="B334">
        <v>442891</v>
      </c>
      <c r="C334">
        <v>443557</v>
      </c>
      <c r="D334">
        <v>444223</v>
      </c>
      <c r="E334">
        <v>444889</v>
      </c>
    </row>
    <row r="335" spans="2:5" x14ac:dyDescent="0.2">
      <c r="B335">
        <v>445557</v>
      </c>
      <c r="C335">
        <v>446225</v>
      </c>
      <c r="D335">
        <v>446893</v>
      </c>
      <c r="E335">
        <v>447561</v>
      </c>
    </row>
    <row r="336" spans="2:5" x14ac:dyDescent="0.2">
      <c r="B336">
        <v>448231</v>
      </c>
      <c r="C336">
        <v>448901</v>
      </c>
      <c r="D336">
        <v>449571</v>
      </c>
      <c r="E336">
        <v>450241</v>
      </c>
    </row>
    <row r="337" spans="2:5" x14ac:dyDescent="0.2">
      <c r="B337">
        <v>450913</v>
      </c>
      <c r="C337">
        <v>451585</v>
      </c>
      <c r="D337">
        <v>452257</v>
      </c>
      <c r="E337">
        <v>452929</v>
      </c>
    </row>
    <row r="338" spans="2:5" x14ac:dyDescent="0.2">
      <c r="B338">
        <v>453603</v>
      </c>
      <c r="C338">
        <v>454277</v>
      </c>
      <c r="D338">
        <v>454951</v>
      </c>
      <c r="E338">
        <v>455625</v>
      </c>
    </row>
    <row r="339" spans="2:5" x14ac:dyDescent="0.2">
      <c r="B339">
        <v>456301</v>
      </c>
      <c r="C339">
        <v>456977</v>
      </c>
      <c r="D339">
        <v>457653</v>
      </c>
      <c r="E339">
        <v>458329</v>
      </c>
    </row>
    <row r="340" spans="2:5" x14ac:dyDescent="0.2">
      <c r="B340">
        <v>459007</v>
      </c>
      <c r="C340">
        <v>459685</v>
      </c>
      <c r="D340">
        <v>460363</v>
      </c>
      <c r="E340">
        <v>461041</v>
      </c>
    </row>
    <row r="341" spans="2:5" x14ac:dyDescent="0.2">
      <c r="B341">
        <v>461721</v>
      </c>
      <c r="C341">
        <v>462401</v>
      </c>
      <c r="D341">
        <v>463081</v>
      </c>
      <c r="E341">
        <v>463761</v>
      </c>
    </row>
    <row r="342" spans="2:5" x14ac:dyDescent="0.2">
      <c r="B342">
        <v>464443</v>
      </c>
      <c r="C342">
        <v>465125</v>
      </c>
      <c r="D342">
        <v>465807</v>
      </c>
      <c r="E342">
        <v>466489</v>
      </c>
    </row>
    <row r="343" spans="2:5" x14ac:dyDescent="0.2">
      <c r="B343">
        <v>467173</v>
      </c>
      <c r="C343">
        <v>467857</v>
      </c>
      <c r="D343">
        <v>468541</v>
      </c>
      <c r="E343">
        <v>469225</v>
      </c>
    </row>
    <row r="344" spans="2:5" x14ac:dyDescent="0.2">
      <c r="B344">
        <v>469911</v>
      </c>
      <c r="C344">
        <v>470597</v>
      </c>
      <c r="D344">
        <v>471283</v>
      </c>
      <c r="E344">
        <v>471969</v>
      </c>
    </row>
    <row r="345" spans="2:5" x14ac:dyDescent="0.2">
      <c r="B345">
        <v>472657</v>
      </c>
      <c r="C345">
        <v>473345</v>
      </c>
      <c r="D345">
        <v>474033</v>
      </c>
      <c r="E345">
        <v>474721</v>
      </c>
    </row>
    <row r="346" spans="2:5" x14ac:dyDescent="0.2">
      <c r="B346">
        <v>475411</v>
      </c>
      <c r="C346">
        <v>476101</v>
      </c>
      <c r="D346">
        <v>476791</v>
      </c>
      <c r="E346">
        <v>477481</v>
      </c>
    </row>
    <row r="347" spans="2:5" x14ac:dyDescent="0.2">
      <c r="B347">
        <v>478173</v>
      </c>
      <c r="C347">
        <v>478865</v>
      </c>
      <c r="D347">
        <v>479557</v>
      </c>
      <c r="E347">
        <v>480249</v>
      </c>
    </row>
    <row r="348" spans="2:5" x14ac:dyDescent="0.2">
      <c r="B348">
        <v>480943</v>
      </c>
      <c r="C348">
        <v>481637</v>
      </c>
      <c r="D348">
        <v>482331</v>
      </c>
      <c r="E348">
        <v>483025</v>
      </c>
    </row>
    <row r="349" spans="2:5" x14ac:dyDescent="0.2">
      <c r="B349">
        <v>483721</v>
      </c>
      <c r="C349">
        <v>484417</v>
      </c>
      <c r="D349">
        <v>485113</v>
      </c>
      <c r="E349">
        <v>485809</v>
      </c>
    </row>
    <row r="350" spans="2:5" x14ac:dyDescent="0.2">
      <c r="B350">
        <v>486507</v>
      </c>
      <c r="C350">
        <v>487205</v>
      </c>
      <c r="D350">
        <v>487903</v>
      </c>
      <c r="E350">
        <v>488601</v>
      </c>
    </row>
    <row r="351" spans="2:5" x14ac:dyDescent="0.2">
      <c r="B351">
        <v>489301</v>
      </c>
      <c r="C351">
        <v>490001</v>
      </c>
      <c r="D351">
        <v>490701</v>
      </c>
      <c r="E351">
        <v>491401</v>
      </c>
    </row>
    <row r="352" spans="2:5" x14ac:dyDescent="0.2">
      <c r="B352">
        <v>492103</v>
      </c>
      <c r="C352">
        <v>492805</v>
      </c>
      <c r="D352">
        <v>493507</v>
      </c>
      <c r="E352">
        <v>494209</v>
      </c>
    </row>
    <row r="353" spans="2:5" x14ac:dyDescent="0.2">
      <c r="B353">
        <v>494913</v>
      </c>
      <c r="C353">
        <v>495617</v>
      </c>
      <c r="D353">
        <v>496321</v>
      </c>
      <c r="E353">
        <v>497025</v>
      </c>
    </row>
    <row r="354" spans="2:5" x14ac:dyDescent="0.2">
      <c r="B354">
        <v>497731</v>
      </c>
      <c r="C354">
        <v>498437</v>
      </c>
      <c r="D354">
        <v>499143</v>
      </c>
      <c r="E354">
        <v>499849</v>
      </c>
    </row>
    <row r="355" spans="2:5" x14ac:dyDescent="0.2">
      <c r="B355">
        <v>500557</v>
      </c>
      <c r="C355">
        <v>501265</v>
      </c>
      <c r="D355">
        <v>501973</v>
      </c>
      <c r="E355">
        <v>502681</v>
      </c>
    </row>
    <row r="356" spans="2:5" x14ac:dyDescent="0.2">
      <c r="B356">
        <v>503391</v>
      </c>
      <c r="C356">
        <v>504101</v>
      </c>
      <c r="D356">
        <v>504811</v>
      </c>
      <c r="E356">
        <v>505521</v>
      </c>
    </row>
    <row r="357" spans="2:5" x14ac:dyDescent="0.2">
      <c r="B357">
        <v>506233</v>
      </c>
      <c r="C357">
        <v>506945</v>
      </c>
      <c r="D357">
        <v>507657</v>
      </c>
      <c r="E357">
        <v>508369</v>
      </c>
    </row>
    <row r="358" spans="2:5" x14ac:dyDescent="0.2">
      <c r="B358">
        <v>509083</v>
      </c>
      <c r="C358">
        <v>509797</v>
      </c>
      <c r="D358">
        <v>510511</v>
      </c>
      <c r="E358">
        <v>511225</v>
      </c>
    </row>
    <row r="359" spans="2:5" x14ac:dyDescent="0.2">
      <c r="B359">
        <v>511941</v>
      </c>
      <c r="C359">
        <v>512657</v>
      </c>
      <c r="D359">
        <v>513373</v>
      </c>
      <c r="E359">
        <v>514089</v>
      </c>
    </row>
    <row r="360" spans="2:5" x14ac:dyDescent="0.2">
      <c r="B360">
        <v>514807</v>
      </c>
      <c r="C360">
        <v>515525</v>
      </c>
      <c r="D360">
        <v>516243</v>
      </c>
      <c r="E360">
        <v>516961</v>
      </c>
    </row>
    <row r="361" spans="2:5" x14ac:dyDescent="0.2">
      <c r="B361">
        <v>517681</v>
      </c>
      <c r="C361">
        <v>518401</v>
      </c>
      <c r="D361">
        <v>519121</v>
      </c>
      <c r="E361">
        <v>519841</v>
      </c>
    </row>
    <row r="362" spans="2:5" x14ac:dyDescent="0.2">
      <c r="B362">
        <v>520563</v>
      </c>
      <c r="C362">
        <v>521285</v>
      </c>
      <c r="D362">
        <v>522007</v>
      </c>
      <c r="E362">
        <v>522729</v>
      </c>
    </row>
    <row r="363" spans="2:5" x14ac:dyDescent="0.2">
      <c r="B363">
        <v>523453</v>
      </c>
      <c r="C363">
        <v>524177</v>
      </c>
      <c r="D363">
        <v>524901</v>
      </c>
      <c r="E363">
        <v>525625</v>
      </c>
    </row>
    <row r="364" spans="2:5" x14ac:dyDescent="0.2">
      <c r="B364">
        <v>526351</v>
      </c>
      <c r="C364">
        <v>527077</v>
      </c>
      <c r="D364">
        <v>527803</v>
      </c>
      <c r="E364">
        <v>528529</v>
      </c>
    </row>
    <row r="365" spans="2:5" x14ac:dyDescent="0.2">
      <c r="B365">
        <v>529257</v>
      </c>
      <c r="C365">
        <v>529985</v>
      </c>
      <c r="D365">
        <v>530713</v>
      </c>
      <c r="E365">
        <v>531441</v>
      </c>
    </row>
    <row r="366" spans="2:5" x14ac:dyDescent="0.2">
      <c r="B366">
        <v>532171</v>
      </c>
      <c r="C366">
        <v>532901</v>
      </c>
      <c r="D366">
        <v>533631</v>
      </c>
      <c r="E366">
        <v>534361</v>
      </c>
    </row>
    <row r="367" spans="2:5" x14ac:dyDescent="0.2">
      <c r="B367">
        <v>535093</v>
      </c>
      <c r="C367">
        <v>535825</v>
      </c>
      <c r="D367">
        <v>536557</v>
      </c>
      <c r="E367">
        <v>537289</v>
      </c>
    </row>
    <row r="368" spans="2:5" x14ac:dyDescent="0.2">
      <c r="B368">
        <v>538023</v>
      </c>
      <c r="C368">
        <v>538757</v>
      </c>
      <c r="D368">
        <v>539491</v>
      </c>
      <c r="E368">
        <v>540225</v>
      </c>
    </row>
    <row r="369" spans="2:5" x14ac:dyDescent="0.2">
      <c r="B369">
        <v>540961</v>
      </c>
      <c r="C369">
        <v>541697</v>
      </c>
      <c r="D369">
        <v>542433</v>
      </c>
      <c r="E369">
        <v>543169</v>
      </c>
    </row>
    <row r="370" spans="2:5" x14ac:dyDescent="0.2">
      <c r="B370">
        <v>543907</v>
      </c>
      <c r="C370">
        <v>544645</v>
      </c>
      <c r="D370">
        <v>545383</v>
      </c>
      <c r="E370">
        <v>546121</v>
      </c>
    </row>
    <row r="371" spans="2:5" x14ac:dyDescent="0.2">
      <c r="B371">
        <v>546861</v>
      </c>
      <c r="C371">
        <v>547601</v>
      </c>
      <c r="D371">
        <v>548341</v>
      </c>
      <c r="E371">
        <v>549081</v>
      </c>
    </row>
    <row r="372" spans="2:5" x14ac:dyDescent="0.2">
      <c r="B372">
        <v>549823</v>
      </c>
      <c r="C372">
        <v>550565</v>
      </c>
      <c r="D372">
        <v>551307</v>
      </c>
      <c r="E372">
        <v>552049</v>
      </c>
    </row>
    <row r="373" spans="2:5" x14ac:dyDescent="0.2">
      <c r="B373">
        <v>552793</v>
      </c>
      <c r="C373">
        <v>553537</v>
      </c>
      <c r="D373">
        <v>554281</v>
      </c>
      <c r="E373">
        <v>555025</v>
      </c>
    </row>
    <row r="374" spans="2:5" x14ac:dyDescent="0.2">
      <c r="B374">
        <v>555771</v>
      </c>
      <c r="C374">
        <v>556517</v>
      </c>
      <c r="D374">
        <v>557263</v>
      </c>
      <c r="E374">
        <v>558009</v>
      </c>
    </row>
    <row r="375" spans="2:5" x14ac:dyDescent="0.2">
      <c r="B375">
        <v>558757</v>
      </c>
      <c r="C375">
        <v>559505</v>
      </c>
      <c r="D375">
        <v>560253</v>
      </c>
      <c r="E375">
        <v>561001</v>
      </c>
    </row>
    <row r="376" spans="2:5" x14ac:dyDescent="0.2">
      <c r="B376">
        <v>561751</v>
      </c>
      <c r="C376">
        <v>562501</v>
      </c>
      <c r="D376">
        <v>563251</v>
      </c>
      <c r="E376">
        <v>564001</v>
      </c>
    </row>
    <row r="377" spans="2:5" x14ac:dyDescent="0.2">
      <c r="B377">
        <v>564753</v>
      </c>
      <c r="C377">
        <v>565505</v>
      </c>
      <c r="D377">
        <v>566257</v>
      </c>
      <c r="E377">
        <v>567009</v>
      </c>
    </row>
    <row r="378" spans="2:5" x14ac:dyDescent="0.2">
      <c r="B378">
        <v>567763</v>
      </c>
      <c r="C378">
        <v>568517</v>
      </c>
      <c r="D378">
        <v>569271</v>
      </c>
      <c r="E378">
        <v>570025</v>
      </c>
    </row>
    <row r="379" spans="2:5" x14ac:dyDescent="0.2">
      <c r="B379">
        <v>570781</v>
      </c>
      <c r="C379">
        <v>571537</v>
      </c>
      <c r="D379">
        <v>572293</v>
      </c>
      <c r="E379">
        <v>573049</v>
      </c>
    </row>
    <row r="380" spans="2:5" x14ac:dyDescent="0.2">
      <c r="B380">
        <v>573807</v>
      </c>
      <c r="C380">
        <v>574565</v>
      </c>
      <c r="D380">
        <v>575323</v>
      </c>
      <c r="E380">
        <v>576081</v>
      </c>
    </row>
    <row r="381" spans="2:5" x14ac:dyDescent="0.2">
      <c r="B381">
        <v>576841</v>
      </c>
      <c r="C381">
        <v>577601</v>
      </c>
      <c r="D381">
        <v>578361</v>
      </c>
      <c r="E381">
        <v>579121</v>
      </c>
    </row>
    <row r="382" spans="2:5" x14ac:dyDescent="0.2">
      <c r="B382">
        <v>579883</v>
      </c>
      <c r="C382">
        <v>580645</v>
      </c>
      <c r="D382">
        <v>581407</v>
      </c>
      <c r="E382">
        <v>582169</v>
      </c>
    </row>
    <row r="383" spans="2:5" x14ac:dyDescent="0.2">
      <c r="B383">
        <v>582933</v>
      </c>
      <c r="C383">
        <v>583697</v>
      </c>
      <c r="D383">
        <v>584461</v>
      </c>
      <c r="E383">
        <v>585225</v>
      </c>
    </row>
    <row r="384" spans="2:5" x14ac:dyDescent="0.2">
      <c r="B384">
        <v>585991</v>
      </c>
      <c r="C384">
        <v>586757</v>
      </c>
      <c r="D384">
        <v>587523</v>
      </c>
      <c r="E384">
        <v>588289</v>
      </c>
    </row>
    <row r="385" spans="2:5" x14ac:dyDescent="0.2">
      <c r="B385">
        <v>589057</v>
      </c>
      <c r="C385">
        <v>589825</v>
      </c>
      <c r="D385">
        <v>590593</v>
      </c>
      <c r="E385">
        <v>591361</v>
      </c>
    </row>
    <row r="386" spans="2:5" x14ac:dyDescent="0.2">
      <c r="B386">
        <v>592131</v>
      </c>
      <c r="C386">
        <v>592901</v>
      </c>
      <c r="D386">
        <v>593671</v>
      </c>
      <c r="E386">
        <v>594441</v>
      </c>
    </row>
    <row r="387" spans="2:5" x14ac:dyDescent="0.2">
      <c r="B387">
        <v>595213</v>
      </c>
      <c r="C387">
        <v>595985</v>
      </c>
      <c r="D387">
        <v>596757</v>
      </c>
      <c r="E387">
        <v>597529</v>
      </c>
    </row>
    <row r="388" spans="2:5" x14ac:dyDescent="0.2">
      <c r="B388">
        <v>598303</v>
      </c>
      <c r="C388">
        <v>599077</v>
      </c>
      <c r="D388">
        <v>599851</v>
      </c>
      <c r="E388">
        <v>600625</v>
      </c>
    </row>
    <row r="389" spans="2:5" x14ac:dyDescent="0.2">
      <c r="B389">
        <v>601401</v>
      </c>
      <c r="C389">
        <v>602177</v>
      </c>
      <c r="D389">
        <v>602953</v>
      </c>
      <c r="E389">
        <v>603729</v>
      </c>
    </row>
    <row r="390" spans="2:5" x14ac:dyDescent="0.2">
      <c r="B390">
        <v>604507</v>
      </c>
      <c r="C390">
        <v>605285</v>
      </c>
      <c r="D390">
        <v>606063</v>
      </c>
      <c r="E390">
        <v>606841</v>
      </c>
    </row>
    <row r="391" spans="2:5" x14ac:dyDescent="0.2">
      <c r="B391">
        <v>607621</v>
      </c>
      <c r="C391">
        <v>608401</v>
      </c>
      <c r="D391">
        <v>609181</v>
      </c>
      <c r="E391">
        <v>609961</v>
      </c>
    </row>
    <row r="392" spans="2:5" x14ac:dyDescent="0.2">
      <c r="B392">
        <v>610743</v>
      </c>
      <c r="C392">
        <v>611525</v>
      </c>
      <c r="D392">
        <v>612307</v>
      </c>
      <c r="E392">
        <v>613089</v>
      </c>
    </row>
    <row r="393" spans="2:5" x14ac:dyDescent="0.2">
      <c r="B393">
        <v>613873</v>
      </c>
      <c r="C393">
        <v>614657</v>
      </c>
      <c r="D393">
        <v>615441</v>
      </c>
      <c r="E393">
        <v>616225</v>
      </c>
    </row>
    <row r="394" spans="2:5" x14ac:dyDescent="0.2">
      <c r="B394">
        <v>617011</v>
      </c>
      <c r="C394">
        <v>617797</v>
      </c>
      <c r="D394">
        <v>618583</v>
      </c>
      <c r="E394">
        <v>619369</v>
      </c>
    </row>
    <row r="395" spans="2:5" x14ac:dyDescent="0.2">
      <c r="B395">
        <v>620157</v>
      </c>
      <c r="C395">
        <v>620945</v>
      </c>
      <c r="D395">
        <v>621733</v>
      </c>
      <c r="E395">
        <v>622521</v>
      </c>
    </row>
    <row r="396" spans="2:5" x14ac:dyDescent="0.2">
      <c r="B396">
        <v>623311</v>
      </c>
      <c r="C396">
        <v>624101</v>
      </c>
      <c r="D396">
        <v>624891</v>
      </c>
      <c r="E396">
        <v>625681</v>
      </c>
    </row>
    <row r="397" spans="2:5" x14ac:dyDescent="0.2">
      <c r="B397">
        <v>626473</v>
      </c>
      <c r="C397">
        <v>627265</v>
      </c>
      <c r="D397">
        <v>628057</v>
      </c>
      <c r="E397">
        <v>628849</v>
      </c>
    </row>
    <row r="398" spans="2:5" x14ac:dyDescent="0.2">
      <c r="B398">
        <v>629643</v>
      </c>
      <c r="C398">
        <v>630437</v>
      </c>
      <c r="D398">
        <v>631231</v>
      </c>
      <c r="E398">
        <v>632025</v>
      </c>
    </row>
    <row r="399" spans="2:5" x14ac:dyDescent="0.2">
      <c r="B399">
        <v>632821</v>
      </c>
      <c r="C399">
        <v>633617</v>
      </c>
      <c r="D399">
        <v>634413</v>
      </c>
      <c r="E399">
        <v>635209</v>
      </c>
    </row>
    <row r="400" spans="2:5" x14ac:dyDescent="0.2">
      <c r="B400">
        <v>636007</v>
      </c>
      <c r="C400">
        <v>636805</v>
      </c>
      <c r="D400">
        <v>637603</v>
      </c>
      <c r="E400">
        <v>638401</v>
      </c>
    </row>
    <row r="401" spans="2:5" x14ac:dyDescent="0.2">
      <c r="B401">
        <v>639201</v>
      </c>
      <c r="C401">
        <v>640001</v>
      </c>
      <c r="D401">
        <v>640801</v>
      </c>
      <c r="E401">
        <v>641601</v>
      </c>
    </row>
    <row r="402" spans="2:5" x14ac:dyDescent="0.2">
      <c r="B402">
        <v>642403</v>
      </c>
      <c r="C402">
        <v>643205</v>
      </c>
      <c r="D402">
        <v>644007</v>
      </c>
      <c r="E402">
        <v>644809</v>
      </c>
    </row>
    <row r="403" spans="2:5" x14ac:dyDescent="0.2">
      <c r="B403">
        <v>645613</v>
      </c>
      <c r="C403">
        <v>646417</v>
      </c>
      <c r="D403">
        <v>647221</v>
      </c>
      <c r="E403">
        <v>648025</v>
      </c>
    </row>
    <row r="404" spans="2:5" x14ac:dyDescent="0.2">
      <c r="B404">
        <v>648831</v>
      </c>
      <c r="C404">
        <v>649637</v>
      </c>
      <c r="D404">
        <v>650443</v>
      </c>
      <c r="E404">
        <v>651249</v>
      </c>
    </row>
    <row r="405" spans="2:5" x14ac:dyDescent="0.2">
      <c r="B405">
        <v>652057</v>
      </c>
      <c r="C405">
        <v>652865</v>
      </c>
      <c r="D405">
        <v>653673</v>
      </c>
      <c r="E405">
        <v>654481</v>
      </c>
    </row>
    <row r="406" spans="2:5" x14ac:dyDescent="0.2">
      <c r="B406">
        <v>655291</v>
      </c>
      <c r="C406">
        <v>656101</v>
      </c>
      <c r="D406">
        <v>656911</v>
      </c>
      <c r="E406">
        <v>657721</v>
      </c>
    </row>
    <row r="407" spans="2:5" x14ac:dyDescent="0.2">
      <c r="B407">
        <v>658533</v>
      </c>
      <c r="C407">
        <v>659345</v>
      </c>
      <c r="D407">
        <v>660157</v>
      </c>
      <c r="E407">
        <v>660969</v>
      </c>
    </row>
    <row r="408" spans="2:5" x14ac:dyDescent="0.2">
      <c r="B408">
        <v>661783</v>
      </c>
      <c r="C408">
        <v>662597</v>
      </c>
      <c r="D408">
        <v>663411</v>
      </c>
      <c r="E408">
        <v>664225</v>
      </c>
    </row>
    <row r="409" spans="2:5" x14ac:dyDescent="0.2">
      <c r="B409">
        <v>665041</v>
      </c>
      <c r="C409">
        <v>665857</v>
      </c>
      <c r="D409">
        <v>666673</v>
      </c>
      <c r="E409">
        <v>667489</v>
      </c>
    </row>
    <row r="410" spans="2:5" x14ac:dyDescent="0.2">
      <c r="B410">
        <v>668307</v>
      </c>
      <c r="C410">
        <v>669125</v>
      </c>
      <c r="D410">
        <v>669943</v>
      </c>
      <c r="E410">
        <v>670761</v>
      </c>
    </row>
    <row r="411" spans="2:5" x14ac:dyDescent="0.2">
      <c r="B411">
        <v>671581</v>
      </c>
      <c r="C411">
        <v>672401</v>
      </c>
      <c r="D411">
        <v>673221</v>
      </c>
      <c r="E411">
        <v>674041</v>
      </c>
    </row>
    <row r="412" spans="2:5" x14ac:dyDescent="0.2">
      <c r="B412">
        <v>674863</v>
      </c>
      <c r="C412">
        <v>675685</v>
      </c>
      <c r="D412">
        <v>676507</v>
      </c>
      <c r="E412">
        <v>677329</v>
      </c>
    </row>
    <row r="413" spans="2:5" x14ac:dyDescent="0.2">
      <c r="B413">
        <v>678153</v>
      </c>
      <c r="C413">
        <v>678977</v>
      </c>
      <c r="D413">
        <v>679801</v>
      </c>
      <c r="E413">
        <v>680625</v>
      </c>
    </row>
    <row r="414" spans="2:5" x14ac:dyDescent="0.2">
      <c r="B414">
        <v>681451</v>
      </c>
      <c r="C414">
        <v>682277</v>
      </c>
      <c r="D414">
        <v>683103</v>
      </c>
      <c r="E414">
        <v>683929</v>
      </c>
    </row>
    <row r="415" spans="2:5" x14ac:dyDescent="0.2">
      <c r="B415">
        <v>684757</v>
      </c>
      <c r="C415">
        <v>685585</v>
      </c>
      <c r="D415">
        <v>686413</v>
      </c>
      <c r="E415">
        <v>687241</v>
      </c>
    </row>
    <row r="416" spans="2:5" x14ac:dyDescent="0.2">
      <c r="B416">
        <v>688071</v>
      </c>
      <c r="C416">
        <v>688901</v>
      </c>
      <c r="D416">
        <v>689731</v>
      </c>
      <c r="E416">
        <v>690561</v>
      </c>
    </row>
    <row r="417" spans="2:5" x14ac:dyDescent="0.2">
      <c r="B417">
        <v>691393</v>
      </c>
      <c r="C417">
        <v>692225</v>
      </c>
      <c r="D417">
        <v>693057</v>
      </c>
      <c r="E417">
        <v>693889</v>
      </c>
    </row>
    <row r="418" spans="2:5" x14ac:dyDescent="0.2">
      <c r="B418">
        <v>694723</v>
      </c>
      <c r="C418">
        <v>695557</v>
      </c>
      <c r="D418">
        <v>696391</v>
      </c>
      <c r="E418">
        <v>697225</v>
      </c>
    </row>
    <row r="419" spans="2:5" x14ac:dyDescent="0.2">
      <c r="B419">
        <v>698061</v>
      </c>
      <c r="C419">
        <v>698897</v>
      </c>
      <c r="D419">
        <v>699733</v>
      </c>
      <c r="E419">
        <v>700569</v>
      </c>
    </row>
    <row r="420" spans="2:5" x14ac:dyDescent="0.2">
      <c r="B420">
        <v>701407</v>
      </c>
      <c r="C420">
        <v>702245</v>
      </c>
      <c r="D420">
        <v>703083</v>
      </c>
      <c r="E420">
        <v>703921</v>
      </c>
    </row>
    <row r="421" spans="2:5" x14ac:dyDescent="0.2">
      <c r="B421">
        <v>704761</v>
      </c>
      <c r="C421">
        <v>705601</v>
      </c>
      <c r="D421">
        <v>706441</v>
      </c>
      <c r="E421">
        <v>707281</v>
      </c>
    </row>
    <row r="422" spans="2:5" x14ac:dyDescent="0.2">
      <c r="B422">
        <v>708123</v>
      </c>
      <c r="C422">
        <v>708965</v>
      </c>
      <c r="D422">
        <v>709807</v>
      </c>
      <c r="E422">
        <v>710649</v>
      </c>
    </row>
    <row r="423" spans="2:5" x14ac:dyDescent="0.2">
      <c r="B423">
        <v>711493</v>
      </c>
      <c r="C423">
        <v>712337</v>
      </c>
      <c r="D423">
        <v>713181</v>
      </c>
      <c r="E423">
        <v>714025</v>
      </c>
    </row>
    <row r="424" spans="2:5" x14ac:dyDescent="0.2">
      <c r="B424">
        <v>714871</v>
      </c>
      <c r="C424">
        <v>715717</v>
      </c>
      <c r="D424">
        <v>716563</v>
      </c>
      <c r="E424">
        <v>717409</v>
      </c>
    </row>
    <row r="425" spans="2:5" x14ac:dyDescent="0.2">
      <c r="B425">
        <v>718257</v>
      </c>
      <c r="C425">
        <v>719105</v>
      </c>
      <c r="D425">
        <v>719953</v>
      </c>
      <c r="E425">
        <v>720801</v>
      </c>
    </row>
    <row r="426" spans="2:5" x14ac:dyDescent="0.2">
      <c r="B426">
        <v>721651</v>
      </c>
      <c r="C426">
        <v>722501</v>
      </c>
      <c r="D426">
        <v>723351</v>
      </c>
      <c r="E426">
        <v>724201</v>
      </c>
    </row>
    <row r="427" spans="2:5" x14ac:dyDescent="0.2">
      <c r="B427">
        <v>725053</v>
      </c>
      <c r="C427">
        <v>725905</v>
      </c>
      <c r="D427">
        <v>726757</v>
      </c>
      <c r="E427">
        <v>727609</v>
      </c>
    </row>
    <row r="428" spans="2:5" x14ac:dyDescent="0.2">
      <c r="B428">
        <v>728463</v>
      </c>
      <c r="C428">
        <v>729317</v>
      </c>
      <c r="D428">
        <v>730171</v>
      </c>
      <c r="E428">
        <v>731025</v>
      </c>
    </row>
    <row r="429" spans="2:5" x14ac:dyDescent="0.2">
      <c r="B429">
        <v>731881</v>
      </c>
      <c r="C429">
        <v>732737</v>
      </c>
      <c r="D429">
        <v>733593</v>
      </c>
      <c r="E429">
        <v>734449</v>
      </c>
    </row>
    <row r="430" spans="2:5" x14ac:dyDescent="0.2">
      <c r="B430">
        <v>735307</v>
      </c>
      <c r="C430">
        <v>736165</v>
      </c>
      <c r="D430">
        <v>737023</v>
      </c>
      <c r="E430">
        <v>737881</v>
      </c>
    </row>
    <row r="431" spans="2:5" x14ac:dyDescent="0.2">
      <c r="B431">
        <v>738741</v>
      </c>
      <c r="C431">
        <v>739601</v>
      </c>
      <c r="D431">
        <v>740461</v>
      </c>
      <c r="E431">
        <v>741321</v>
      </c>
    </row>
    <row r="432" spans="2:5" x14ac:dyDescent="0.2">
      <c r="B432">
        <v>742183</v>
      </c>
      <c r="C432">
        <v>743045</v>
      </c>
      <c r="D432">
        <v>743907</v>
      </c>
      <c r="E432">
        <v>744769</v>
      </c>
    </row>
    <row r="433" spans="2:5" x14ac:dyDescent="0.2">
      <c r="B433">
        <v>745633</v>
      </c>
      <c r="C433">
        <v>746497</v>
      </c>
      <c r="D433">
        <v>747361</v>
      </c>
      <c r="E433">
        <v>748225</v>
      </c>
    </row>
    <row r="434" spans="2:5" x14ac:dyDescent="0.2">
      <c r="B434">
        <v>749091</v>
      </c>
      <c r="C434">
        <v>749957</v>
      </c>
      <c r="D434">
        <v>750823</v>
      </c>
      <c r="E434">
        <v>751689</v>
      </c>
    </row>
    <row r="435" spans="2:5" x14ac:dyDescent="0.2">
      <c r="B435">
        <v>752557</v>
      </c>
      <c r="C435">
        <v>753425</v>
      </c>
      <c r="D435">
        <v>754293</v>
      </c>
      <c r="E435">
        <v>755161</v>
      </c>
    </row>
    <row r="436" spans="2:5" x14ac:dyDescent="0.2">
      <c r="B436">
        <v>756031</v>
      </c>
      <c r="C436">
        <v>756901</v>
      </c>
      <c r="D436">
        <v>757771</v>
      </c>
      <c r="E436">
        <v>758641</v>
      </c>
    </row>
    <row r="437" spans="2:5" x14ac:dyDescent="0.2">
      <c r="B437">
        <v>759513</v>
      </c>
      <c r="C437">
        <v>760385</v>
      </c>
      <c r="D437">
        <v>761257</v>
      </c>
      <c r="E437">
        <v>762129</v>
      </c>
    </row>
    <row r="438" spans="2:5" x14ac:dyDescent="0.2">
      <c r="B438">
        <v>763003</v>
      </c>
      <c r="C438">
        <v>763877</v>
      </c>
      <c r="D438">
        <v>764751</v>
      </c>
      <c r="E438">
        <v>765625</v>
      </c>
    </row>
    <row r="439" spans="2:5" x14ac:dyDescent="0.2">
      <c r="B439">
        <v>766501</v>
      </c>
      <c r="C439">
        <v>767377</v>
      </c>
      <c r="D439">
        <v>768253</v>
      </c>
      <c r="E439">
        <v>769129</v>
      </c>
    </row>
    <row r="440" spans="2:5" x14ac:dyDescent="0.2">
      <c r="B440">
        <v>770007</v>
      </c>
      <c r="C440">
        <v>770885</v>
      </c>
      <c r="D440">
        <v>771763</v>
      </c>
      <c r="E440">
        <v>772641</v>
      </c>
    </row>
    <row r="441" spans="2:5" x14ac:dyDescent="0.2">
      <c r="B441">
        <v>773521</v>
      </c>
      <c r="C441">
        <v>774401</v>
      </c>
      <c r="D441">
        <v>775281</v>
      </c>
      <c r="E441">
        <v>776161</v>
      </c>
    </row>
    <row r="442" spans="2:5" x14ac:dyDescent="0.2">
      <c r="B442">
        <v>777043</v>
      </c>
      <c r="C442">
        <v>777925</v>
      </c>
      <c r="D442">
        <v>778807</v>
      </c>
      <c r="E442">
        <v>779689</v>
      </c>
    </row>
    <row r="443" spans="2:5" x14ac:dyDescent="0.2">
      <c r="B443">
        <v>780573</v>
      </c>
      <c r="C443">
        <v>781457</v>
      </c>
      <c r="D443">
        <v>782341</v>
      </c>
      <c r="E443">
        <v>783225</v>
      </c>
    </row>
    <row r="444" spans="2:5" x14ac:dyDescent="0.2">
      <c r="B444">
        <v>784111</v>
      </c>
      <c r="C444">
        <v>784997</v>
      </c>
      <c r="D444">
        <v>785883</v>
      </c>
      <c r="E444">
        <v>786769</v>
      </c>
    </row>
    <row r="445" spans="2:5" x14ac:dyDescent="0.2">
      <c r="B445">
        <v>787657</v>
      </c>
      <c r="C445">
        <v>788545</v>
      </c>
      <c r="D445">
        <v>789433</v>
      </c>
      <c r="E445">
        <v>790321</v>
      </c>
    </row>
    <row r="446" spans="2:5" x14ac:dyDescent="0.2">
      <c r="B446">
        <v>791211</v>
      </c>
      <c r="C446">
        <v>792101</v>
      </c>
      <c r="D446">
        <v>792991</v>
      </c>
      <c r="E446">
        <v>793881</v>
      </c>
    </row>
    <row r="447" spans="2:5" x14ac:dyDescent="0.2">
      <c r="B447">
        <v>794773</v>
      </c>
      <c r="C447">
        <v>795665</v>
      </c>
      <c r="D447">
        <v>796557</v>
      </c>
      <c r="E447">
        <v>797449</v>
      </c>
    </row>
    <row r="448" spans="2:5" x14ac:dyDescent="0.2">
      <c r="B448">
        <v>798343</v>
      </c>
      <c r="C448">
        <v>799237</v>
      </c>
      <c r="D448">
        <v>800131</v>
      </c>
      <c r="E448">
        <v>801025</v>
      </c>
    </row>
    <row r="449" spans="2:5" x14ac:dyDescent="0.2">
      <c r="B449">
        <v>801921</v>
      </c>
      <c r="C449">
        <v>802817</v>
      </c>
      <c r="D449">
        <v>803713</v>
      </c>
      <c r="E449">
        <v>804609</v>
      </c>
    </row>
    <row r="450" spans="2:5" x14ac:dyDescent="0.2">
      <c r="B450">
        <v>805507</v>
      </c>
      <c r="C450">
        <v>806405</v>
      </c>
      <c r="D450">
        <v>807303</v>
      </c>
      <c r="E450">
        <v>808201</v>
      </c>
    </row>
    <row r="451" spans="2:5" x14ac:dyDescent="0.2">
      <c r="B451">
        <v>809101</v>
      </c>
      <c r="C451">
        <v>810001</v>
      </c>
      <c r="D451">
        <v>810901</v>
      </c>
      <c r="E451">
        <v>811801</v>
      </c>
    </row>
    <row r="452" spans="2:5" x14ac:dyDescent="0.2">
      <c r="B452">
        <v>812703</v>
      </c>
      <c r="C452">
        <v>813605</v>
      </c>
      <c r="D452">
        <v>814507</v>
      </c>
      <c r="E452">
        <v>815409</v>
      </c>
    </row>
    <row r="453" spans="2:5" x14ac:dyDescent="0.2">
      <c r="B453">
        <v>816313</v>
      </c>
      <c r="C453">
        <v>817217</v>
      </c>
      <c r="D453">
        <v>818121</v>
      </c>
      <c r="E453">
        <v>819025</v>
      </c>
    </row>
    <row r="454" spans="2:5" x14ac:dyDescent="0.2">
      <c r="B454">
        <v>819931</v>
      </c>
      <c r="C454">
        <v>820837</v>
      </c>
      <c r="D454">
        <v>821743</v>
      </c>
      <c r="E454">
        <v>822649</v>
      </c>
    </row>
    <row r="455" spans="2:5" x14ac:dyDescent="0.2">
      <c r="B455">
        <v>823557</v>
      </c>
      <c r="C455">
        <v>824465</v>
      </c>
      <c r="D455">
        <v>825373</v>
      </c>
      <c r="E455">
        <v>826281</v>
      </c>
    </row>
    <row r="456" spans="2:5" x14ac:dyDescent="0.2">
      <c r="B456">
        <v>827191</v>
      </c>
      <c r="C456">
        <v>828101</v>
      </c>
      <c r="D456">
        <v>829011</v>
      </c>
      <c r="E456">
        <v>829921</v>
      </c>
    </row>
    <row r="457" spans="2:5" x14ac:dyDescent="0.2">
      <c r="B457">
        <v>830833</v>
      </c>
      <c r="C457">
        <v>831745</v>
      </c>
      <c r="D457">
        <v>832657</v>
      </c>
      <c r="E457">
        <v>833569</v>
      </c>
    </row>
    <row r="458" spans="2:5" x14ac:dyDescent="0.2">
      <c r="B458">
        <v>834483</v>
      </c>
      <c r="C458">
        <v>835397</v>
      </c>
      <c r="D458">
        <v>836311</v>
      </c>
      <c r="E458">
        <v>837225</v>
      </c>
    </row>
    <row r="459" spans="2:5" x14ac:dyDescent="0.2">
      <c r="B459">
        <v>838141</v>
      </c>
      <c r="C459">
        <v>839057</v>
      </c>
      <c r="D459">
        <v>839973</v>
      </c>
      <c r="E459">
        <v>840889</v>
      </c>
    </row>
    <row r="460" spans="2:5" x14ac:dyDescent="0.2">
      <c r="B460">
        <v>841807</v>
      </c>
      <c r="C460">
        <v>842725</v>
      </c>
      <c r="D460">
        <v>843643</v>
      </c>
      <c r="E460">
        <v>844561</v>
      </c>
    </row>
    <row r="461" spans="2:5" x14ac:dyDescent="0.2">
      <c r="B461">
        <v>845481</v>
      </c>
      <c r="C461">
        <v>846401</v>
      </c>
      <c r="D461">
        <v>847321</v>
      </c>
      <c r="E461">
        <v>848241</v>
      </c>
    </row>
    <row r="462" spans="2:5" x14ac:dyDescent="0.2">
      <c r="B462">
        <v>849163</v>
      </c>
      <c r="C462">
        <v>850085</v>
      </c>
      <c r="D462">
        <v>851007</v>
      </c>
      <c r="E462">
        <v>851929</v>
      </c>
    </row>
    <row r="463" spans="2:5" x14ac:dyDescent="0.2">
      <c r="B463">
        <v>852853</v>
      </c>
      <c r="C463">
        <v>853777</v>
      </c>
      <c r="D463">
        <v>854701</v>
      </c>
      <c r="E463">
        <v>855625</v>
      </c>
    </row>
    <row r="464" spans="2:5" x14ac:dyDescent="0.2">
      <c r="B464">
        <v>856551</v>
      </c>
      <c r="C464">
        <v>857477</v>
      </c>
      <c r="D464">
        <v>858403</v>
      </c>
      <c r="E464">
        <v>859329</v>
      </c>
    </row>
    <row r="465" spans="2:5" x14ac:dyDescent="0.2">
      <c r="B465">
        <v>860257</v>
      </c>
      <c r="C465">
        <v>861185</v>
      </c>
      <c r="D465">
        <v>862113</v>
      </c>
      <c r="E465">
        <v>863041</v>
      </c>
    </row>
    <row r="466" spans="2:5" x14ac:dyDescent="0.2">
      <c r="B466">
        <v>863971</v>
      </c>
      <c r="C466">
        <v>864901</v>
      </c>
      <c r="D466">
        <v>865831</v>
      </c>
      <c r="E466">
        <v>866761</v>
      </c>
    </row>
    <row r="467" spans="2:5" x14ac:dyDescent="0.2">
      <c r="B467">
        <v>867693</v>
      </c>
      <c r="C467">
        <v>868625</v>
      </c>
      <c r="D467">
        <v>869557</v>
      </c>
      <c r="E467">
        <v>870489</v>
      </c>
    </row>
    <row r="468" spans="2:5" x14ac:dyDescent="0.2">
      <c r="B468">
        <v>871423</v>
      </c>
      <c r="C468">
        <v>872357</v>
      </c>
      <c r="D468">
        <v>873291</v>
      </c>
      <c r="E468">
        <v>874225</v>
      </c>
    </row>
    <row r="469" spans="2:5" x14ac:dyDescent="0.2">
      <c r="B469">
        <v>875161</v>
      </c>
      <c r="C469">
        <v>876097</v>
      </c>
      <c r="D469">
        <v>877033</v>
      </c>
      <c r="E469">
        <v>877969</v>
      </c>
    </row>
    <row r="470" spans="2:5" x14ac:dyDescent="0.2">
      <c r="B470">
        <v>878907</v>
      </c>
      <c r="C470">
        <v>879845</v>
      </c>
      <c r="D470">
        <v>880783</v>
      </c>
      <c r="E470">
        <v>881721</v>
      </c>
    </row>
    <row r="471" spans="2:5" x14ac:dyDescent="0.2">
      <c r="B471">
        <v>882661</v>
      </c>
      <c r="C471">
        <v>883601</v>
      </c>
      <c r="D471">
        <v>884541</v>
      </c>
      <c r="E471">
        <v>885481</v>
      </c>
    </row>
    <row r="472" spans="2:5" x14ac:dyDescent="0.2">
      <c r="B472">
        <v>886423</v>
      </c>
      <c r="C472">
        <v>887365</v>
      </c>
      <c r="D472">
        <v>888307</v>
      </c>
      <c r="E472">
        <v>889249</v>
      </c>
    </row>
    <row r="473" spans="2:5" x14ac:dyDescent="0.2">
      <c r="B473">
        <v>890193</v>
      </c>
      <c r="C473">
        <v>891137</v>
      </c>
      <c r="D473">
        <v>892081</v>
      </c>
      <c r="E473">
        <v>893025</v>
      </c>
    </row>
    <row r="474" spans="2:5" x14ac:dyDescent="0.2">
      <c r="B474">
        <v>893971</v>
      </c>
      <c r="C474">
        <v>894917</v>
      </c>
      <c r="D474">
        <v>895863</v>
      </c>
      <c r="E474">
        <v>896809</v>
      </c>
    </row>
    <row r="475" spans="2:5" x14ac:dyDescent="0.2">
      <c r="B475">
        <v>897757</v>
      </c>
      <c r="C475">
        <v>898705</v>
      </c>
      <c r="D475">
        <v>899653</v>
      </c>
      <c r="E475">
        <v>900601</v>
      </c>
    </row>
    <row r="476" spans="2:5" x14ac:dyDescent="0.2">
      <c r="B476">
        <v>901551</v>
      </c>
      <c r="C476">
        <v>902501</v>
      </c>
      <c r="D476">
        <v>903451</v>
      </c>
      <c r="E476">
        <v>904401</v>
      </c>
    </row>
    <row r="477" spans="2:5" x14ac:dyDescent="0.2">
      <c r="B477">
        <v>905353</v>
      </c>
      <c r="C477">
        <v>906305</v>
      </c>
      <c r="D477">
        <v>907257</v>
      </c>
      <c r="E477">
        <v>908209</v>
      </c>
    </row>
    <row r="478" spans="2:5" x14ac:dyDescent="0.2">
      <c r="B478">
        <v>909163</v>
      </c>
      <c r="C478">
        <v>910117</v>
      </c>
      <c r="D478">
        <v>911071</v>
      </c>
      <c r="E478">
        <v>912025</v>
      </c>
    </row>
    <row r="479" spans="2:5" x14ac:dyDescent="0.2">
      <c r="B479">
        <v>912981</v>
      </c>
      <c r="C479">
        <v>913937</v>
      </c>
      <c r="D479">
        <v>914893</v>
      </c>
      <c r="E479">
        <v>915849</v>
      </c>
    </row>
    <row r="480" spans="2:5" x14ac:dyDescent="0.2">
      <c r="B480">
        <v>916807</v>
      </c>
      <c r="C480">
        <v>917765</v>
      </c>
      <c r="D480">
        <v>918723</v>
      </c>
      <c r="E480">
        <v>919681</v>
      </c>
    </row>
    <row r="481" spans="2:5" x14ac:dyDescent="0.2">
      <c r="B481">
        <v>920641</v>
      </c>
      <c r="C481">
        <v>921601</v>
      </c>
      <c r="D481">
        <v>922561</v>
      </c>
      <c r="E481">
        <v>923521</v>
      </c>
    </row>
    <row r="482" spans="2:5" x14ac:dyDescent="0.2">
      <c r="B482">
        <v>924483</v>
      </c>
      <c r="C482">
        <v>925445</v>
      </c>
      <c r="D482">
        <v>926407</v>
      </c>
      <c r="E482">
        <v>927369</v>
      </c>
    </row>
    <row r="483" spans="2:5" x14ac:dyDescent="0.2">
      <c r="B483">
        <v>928333</v>
      </c>
      <c r="C483">
        <v>929297</v>
      </c>
      <c r="D483">
        <v>930261</v>
      </c>
      <c r="E483">
        <v>931225</v>
      </c>
    </row>
    <row r="484" spans="2:5" x14ac:dyDescent="0.2">
      <c r="B484">
        <v>932191</v>
      </c>
      <c r="C484">
        <v>933157</v>
      </c>
      <c r="D484">
        <v>934123</v>
      </c>
      <c r="E484">
        <v>935089</v>
      </c>
    </row>
    <row r="485" spans="2:5" x14ac:dyDescent="0.2">
      <c r="B485">
        <v>936057</v>
      </c>
      <c r="C485">
        <v>937025</v>
      </c>
      <c r="D485">
        <v>937993</v>
      </c>
      <c r="E485">
        <v>938961</v>
      </c>
    </row>
    <row r="486" spans="2:5" x14ac:dyDescent="0.2">
      <c r="B486">
        <v>939931</v>
      </c>
      <c r="C486">
        <v>940901</v>
      </c>
      <c r="D486">
        <v>941871</v>
      </c>
      <c r="E486">
        <v>942841</v>
      </c>
    </row>
    <row r="487" spans="2:5" x14ac:dyDescent="0.2">
      <c r="B487">
        <v>943813</v>
      </c>
      <c r="C487">
        <v>944785</v>
      </c>
      <c r="D487">
        <v>945757</v>
      </c>
      <c r="E487">
        <v>946729</v>
      </c>
    </row>
    <row r="488" spans="2:5" x14ac:dyDescent="0.2">
      <c r="B488">
        <v>947703</v>
      </c>
      <c r="C488">
        <v>948677</v>
      </c>
      <c r="D488">
        <v>949651</v>
      </c>
      <c r="E488">
        <v>950625</v>
      </c>
    </row>
    <row r="489" spans="2:5" x14ac:dyDescent="0.2">
      <c r="B489">
        <v>951601</v>
      </c>
      <c r="C489">
        <v>952577</v>
      </c>
      <c r="D489">
        <v>953553</v>
      </c>
      <c r="E489">
        <v>954529</v>
      </c>
    </row>
    <row r="490" spans="2:5" x14ac:dyDescent="0.2">
      <c r="B490">
        <v>955507</v>
      </c>
      <c r="C490">
        <v>956485</v>
      </c>
      <c r="D490">
        <v>957463</v>
      </c>
      <c r="E490">
        <v>958441</v>
      </c>
    </row>
    <row r="491" spans="2:5" x14ac:dyDescent="0.2">
      <c r="B491">
        <v>959421</v>
      </c>
      <c r="C491">
        <v>960401</v>
      </c>
      <c r="D491">
        <v>961381</v>
      </c>
      <c r="E491">
        <v>962361</v>
      </c>
    </row>
    <row r="492" spans="2:5" x14ac:dyDescent="0.2">
      <c r="B492">
        <v>963343</v>
      </c>
      <c r="C492">
        <v>964325</v>
      </c>
      <c r="D492">
        <v>965307</v>
      </c>
      <c r="E492">
        <v>966289</v>
      </c>
    </row>
    <row r="493" spans="2:5" x14ac:dyDescent="0.2">
      <c r="B493">
        <v>967273</v>
      </c>
      <c r="C493">
        <v>968257</v>
      </c>
      <c r="D493">
        <v>969241</v>
      </c>
      <c r="E493">
        <v>970225</v>
      </c>
    </row>
    <row r="494" spans="2:5" x14ac:dyDescent="0.2">
      <c r="B494">
        <v>971211</v>
      </c>
      <c r="C494">
        <v>972197</v>
      </c>
      <c r="D494">
        <v>973183</v>
      </c>
      <c r="E494">
        <v>974169</v>
      </c>
    </row>
    <row r="495" spans="2:5" x14ac:dyDescent="0.2">
      <c r="B495">
        <v>975157</v>
      </c>
      <c r="C495">
        <v>976145</v>
      </c>
      <c r="D495">
        <v>977133</v>
      </c>
      <c r="E495">
        <v>978121</v>
      </c>
    </row>
    <row r="496" spans="2:5" x14ac:dyDescent="0.2">
      <c r="B496">
        <v>979111</v>
      </c>
      <c r="C496">
        <v>980101</v>
      </c>
      <c r="D496">
        <v>981091</v>
      </c>
      <c r="E496">
        <v>982081</v>
      </c>
    </row>
    <row r="497" spans="2:5" x14ac:dyDescent="0.2">
      <c r="B497">
        <v>983073</v>
      </c>
      <c r="C497">
        <v>984065</v>
      </c>
      <c r="D497">
        <v>985057</v>
      </c>
      <c r="E497">
        <v>986049</v>
      </c>
    </row>
    <row r="498" spans="2:5" x14ac:dyDescent="0.2">
      <c r="B498">
        <v>987043</v>
      </c>
      <c r="C498">
        <v>988037</v>
      </c>
      <c r="D498">
        <v>989031</v>
      </c>
      <c r="E498">
        <v>990025</v>
      </c>
    </row>
    <row r="499" spans="2:5" x14ac:dyDescent="0.2">
      <c r="B499">
        <v>991021</v>
      </c>
      <c r="C499">
        <v>992017</v>
      </c>
      <c r="D499">
        <v>993013</v>
      </c>
      <c r="E499">
        <v>994009</v>
      </c>
    </row>
    <row r="500" spans="2:5" x14ac:dyDescent="0.2">
      <c r="B500">
        <v>995007</v>
      </c>
      <c r="C500">
        <v>996005</v>
      </c>
      <c r="D500">
        <v>997003</v>
      </c>
      <c r="E500">
        <v>998001</v>
      </c>
    </row>
    <row r="501" spans="2:5" x14ac:dyDescent="0.2">
      <c r="B501">
        <v>999001</v>
      </c>
      <c r="C501">
        <v>1000001</v>
      </c>
      <c r="D501">
        <v>1001001</v>
      </c>
      <c r="E501">
        <v>1002001</v>
      </c>
    </row>
    <row r="502" spans="2:5" x14ac:dyDescent="0.2">
      <c r="B502">
        <v>1003003</v>
      </c>
      <c r="C502">
        <v>1004005</v>
      </c>
      <c r="D502">
        <v>1005007</v>
      </c>
      <c r="E502">
        <v>1006009</v>
      </c>
    </row>
    <row r="503" spans="2:5" x14ac:dyDescent="0.2">
      <c r="B503">
        <v>1007013</v>
      </c>
      <c r="C503">
        <v>1008017</v>
      </c>
      <c r="D503">
        <v>1009021</v>
      </c>
      <c r="E503">
        <v>1010025</v>
      </c>
    </row>
    <row r="504" spans="2:5" x14ac:dyDescent="0.2">
      <c r="B504">
        <v>1011031</v>
      </c>
      <c r="C504">
        <v>1012037</v>
      </c>
      <c r="D504">
        <v>1013043</v>
      </c>
      <c r="E504">
        <v>1014049</v>
      </c>
    </row>
    <row r="505" spans="2:5" x14ac:dyDescent="0.2">
      <c r="B505">
        <v>1015057</v>
      </c>
      <c r="C505">
        <v>1016065</v>
      </c>
      <c r="D505">
        <v>1017073</v>
      </c>
      <c r="E505">
        <v>1018081</v>
      </c>
    </row>
    <row r="506" spans="2:5" x14ac:dyDescent="0.2">
      <c r="B506">
        <v>1019091</v>
      </c>
      <c r="C506">
        <v>1020101</v>
      </c>
      <c r="D506">
        <v>1021111</v>
      </c>
      <c r="E506">
        <v>1022121</v>
      </c>
    </row>
    <row r="507" spans="2:5" x14ac:dyDescent="0.2">
      <c r="B507">
        <v>1023133</v>
      </c>
      <c r="C507">
        <v>1024145</v>
      </c>
      <c r="D507">
        <v>1025157</v>
      </c>
      <c r="E507">
        <v>1026169</v>
      </c>
    </row>
    <row r="508" spans="2:5" x14ac:dyDescent="0.2">
      <c r="B508">
        <v>1027183</v>
      </c>
      <c r="C508">
        <v>1028197</v>
      </c>
      <c r="D508">
        <v>1029211</v>
      </c>
      <c r="E508">
        <v>1030225</v>
      </c>
    </row>
    <row r="509" spans="2:5" x14ac:dyDescent="0.2">
      <c r="B509">
        <v>1031241</v>
      </c>
      <c r="C509">
        <v>1032257</v>
      </c>
      <c r="D509">
        <v>1033273</v>
      </c>
      <c r="E509">
        <v>1034289</v>
      </c>
    </row>
    <row r="510" spans="2:5" x14ac:dyDescent="0.2">
      <c r="B510">
        <v>1035307</v>
      </c>
      <c r="C510">
        <v>1036325</v>
      </c>
      <c r="D510">
        <v>1037343</v>
      </c>
      <c r="E510">
        <v>1038361</v>
      </c>
    </row>
    <row r="511" spans="2:5" x14ac:dyDescent="0.2">
      <c r="B511">
        <v>1039381</v>
      </c>
      <c r="C511">
        <v>1040401</v>
      </c>
      <c r="D511">
        <v>1041421</v>
      </c>
      <c r="E511">
        <v>1042441</v>
      </c>
    </row>
    <row r="512" spans="2:5" x14ac:dyDescent="0.2">
      <c r="B512">
        <v>1043463</v>
      </c>
      <c r="C512">
        <v>1044485</v>
      </c>
      <c r="D512">
        <v>1045507</v>
      </c>
      <c r="E512">
        <v>1046529</v>
      </c>
    </row>
    <row r="513" spans="2:5" x14ac:dyDescent="0.2">
      <c r="B513">
        <v>1047553</v>
      </c>
      <c r="C513">
        <v>1048577</v>
      </c>
      <c r="D513">
        <v>1049601</v>
      </c>
      <c r="E513">
        <v>1050625</v>
      </c>
    </row>
    <row r="514" spans="2:5" x14ac:dyDescent="0.2">
      <c r="B514">
        <v>1051651</v>
      </c>
      <c r="C514">
        <v>1052677</v>
      </c>
      <c r="D514">
        <v>1053703</v>
      </c>
      <c r="E514">
        <v>1054729</v>
      </c>
    </row>
    <row r="515" spans="2:5" x14ac:dyDescent="0.2">
      <c r="B515">
        <v>1055757</v>
      </c>
      <c r="C515">
        <v>1056785</v>
      </c>
      <c r="D515">
        <v>1057813</v>
      </c>
      <c r="E515">
        <v>1058841</v>
      </c>
    </row>
    <row r="516" spans="2:5" x14ac:dyDescent="0.2">
      <c r="B516">
        <v>1059871</v>
      </c>
      <c r="C516">
        <v>1060901</v>
      </c>
      <c r="D516">
        <v>1061931</v>
      </c>
      <c r="E516">
        <v>1062961</v>
      </c>
    </row>
    <row r="517" spans="2:5" x14ac:dyDescent="0.2">
      <c r="B517">
        <v>1063993</v>
      </c>
      <c r="C517">
        <v>1065025</v>
      </c>
      <c r="D517">
        <v>1066057</v>
      </c>
      <c r="E517">
        <v>1067089</v>
      </c>
    </row>
    <row r="518" spans="2:5" x14ac:dyDescent="0.2">
      <c r="B518">
        <v>1068123</v>
      </c>
      <c r="C518">
        <v>1069157</v>
      </c>
      <c r="D518">
        <v>1070191</v>
      </c>
      <c r="E518">
        <v>1071225</v>
      </c>
    </row>
    <row r="519" spans="2:5" x14ac:dyDescent="0.2">
      <c r="B519">
        <v>1072261</v>
      </c>
      <c r="C519">
        <v>1073297</v>
      </c>
      <c r="D519">
        <v>1074333</v>
      </c>
      <c r="E519">
        <v>1075369</v>
      </c>
    </row>
    <row r="520" spans="2:5" x14ac:dyDescent="0.2">
      <c r="B520">
        <v>1076407</v>
      </c>
      <c r="C520">
        <v>1077445</v>
      </c>
      <c r="D520">
        <v>1078483</v>
      </c>
      <c r="E520">
        <v>1079521</v>
      </c>
    </row>
    <row r="521" spans="2:5" x14ac:dyDescent="0.2">
      <c r="B521">
        <v>1080561</v>
      </c>
      <c r="C521">
        <v>1081601</v>
      </c>
      <c r="D521">
        <v>1082641</v>
      </c>
      <c r="E521">
        <v>1083681</v>
      </c>
    </row>
    <row r="522" spans="2:5" x14ac:dyDescent="0.2">
      <c r="B522">
        <v>1084723</v>
      </c>
      <c r="C522">
        <v>1085765</v>
      </c>
      <c r="D522">
        <v>1086807</v>
      </c>
      <c r="E522">
        <v>1087849</v>
      </c>
    </row>
    <row r="523" spans="2:5" x14ac:dyDescent="0.2">
      <c r="B523">
        <v>1088893</v>
      </c>
      <c r="C523">
        <v>1089937</v>
      </c>
      <c r="D523">
        <v>1090981</v>
      </c>
      <c r="E523">
        <v>1092025</v>
      </c>
    </row>
    <row r="524" spans="2:5" x14ac:dyDescent="0.2">
      <c r="B524">
        <v>1093071</v>
      </c>
      <c r="C524">
        <v>1094117</v>
      </c>
      <c r="D524">
        <v>1095163</v>
      </c>
      <c r="E524">
        <v>1096209</v>
      </c>
    </row>
    <row r="525" spans="2:5" x14ac:dyDescent="0.2">
      <c r="B525">
        <v>1097257</v>
      </c>
      <c r="C525">
        <v>1098305</v>
      </c>
      <c r="D525">
        <v>1099353</v>
      </c>
      <c r="E525">
        <v>1100401</v>
      </c>
    </row>
    <row r="526" spans="2:5" x14ac:dyDescent="0.2">
      <c r="B526">
        <v>1101451</v>
      </c>
      <c r="C526">
        <v>1102501</v>
      </c>
      <c r="D526">
        <v>1103551</v>
      </c>
      <c r="E526">
        <v>1104601</v>
      </c>
    </row>
    <row r="527" spans="2:5" x14ac:dyDescent="0.2">
      <c r="B527">
        <v>1105653</v>
      </c>
      <c r="C527">
        <v>1106705</v>
      </c>
      <c r="D527">
        <v>1107757</v>
      </c>
      <c r="E527">
        <v>1108809</v>
      </c>
    </row>
    <row r="528" spans="2:5" x14ac:dyDescent="0.2">
      <c r="B528">
        <v>1109863</v>
      </c>
      <c r="C528">
        <v>1110917</v>
      </c>
      <c r="D528">
        <v>1111971</v>
      </c>
      <c r="E528">
        <v>1113025</v>
      </c>
    </row>
    <row r="529" spans="2:5" x14ac:dyDescent="0.2">
      <c r="B529">
        <v>1114081</v>
      </c>
      <c r="C529">
        <v>1115137</v>
      </c>
      <c r="D529">
        <v>1116193</v>
      </c>
      <c r="E529">
        <v>1117249</v>
      </c>
    </row>
    <row r="530" spans="2:5" x14ac:dyDescent="0.2">
      <c r="B530">
        <v>1118307</v>
      </c>
      <c r="C530">
        <v>1119365</v>
      </c>
      <c r="D530">
        <v>1120423</v>
      </c>
      <c r="E530">
        <v>1121481</v>
      </c>
    </row>
    <row r="531" spans="2:5" x14ac:dyDescent="0.2">
      <c r="B531">
        <v>1122541</v>
      </c>
      <c r="C531">
        <v>1123601</v>
      </c>
      <c r="D531">
        <v>1124661</v>
      </c>
      <c r="E531">
        <v>1125721</v>
      </c>
    </row>
    <row r="532" spans="2:5" x14ac:dyDescent="0.2">
      <c r="B532">
        <v>1126783</v>
      </c>
      <c r="C532">
        <v>1127845</v>
      </c>
      <c r="D532">
        <v>1128907</v>
      </c>
      <c r="E532">
        <v>1129969</v>
      </c>
    </row>
    <row r="533" spans="2:5" x14ac:dyDescent="0.2">
      <c r="B533">
        <v>1131033</v>
      </c>
      <c r="C533">
        <v>1132097</v>
      </c>
      <c r="D533">
        <v>1133161</v>
      </c>
      <c r="E533">
        <v>1134225</v>
      </c>
    </row>
    <row r="534" spans="2:5" x14ac:dyDescent="0.2">
      <c r="B534">
        <v>1135291</v>
      </c>
      <c r="C534">
        <v>1136357</v>
      </c>
      <c r="D534">
        <v>1137423</v>
      </c>
      <c r="E534">
        <v>1138489</v>
      </c>
    </row>
    <row r="535" spans="2:5" x14ac:dyDescent="0.2">
      <c r="B535">
        <v>1139557</v>
      </c>
      <c r="C535">
        <v>1140625</v>
      </c>
      <c r="D535">
        <v>1141693</v>
      </c>
      <c r="E535">
        <v>1142761</v>
      </c>
    </row>
    <row r="536" spans="2:5" x14ac:dyDescent="0.2">
      <c r="B536">
        <v>1143831</v>
      </c>
      <c r="C536">
        <v>1144901</v>
      </c>
      <c r="D536">
        <v>1145971</v>
      </c>
      <c r="E536">
        <v>1147041</v>
      </c>
    </row>
    <row r="537" spans="2:5" x14ac:dyDescent="0.2">
      <c r="B537">
        <v>1148113</v>
      </c>
      <c r="C537">
        <v>1149185</v>
      </c>
      <c r="D537">
        <v>1150257</v>
      </c>
      <c r="E537">
        <v>1151329</v>
      </c>
    </row>
    <row r="538" spans="2:5" x14ac:dyDescent="0.2">
      <c r="B538">
        <v>1152403</v>
      </c>
      <c r="C538">
        <v>1153477</v>
      </c>
      <c r="D538">
        <v>1154551</v>
      </c>
      <c r="E538">
        <v>1155625</v>
      </c>
    </row>
    <row r="539" spans="2:5" x14ac:dyDescent="0.2">
      <c r="B539">
        <v>1156701</v>
      </c>
      <c r="C539">
        <v>1157777</v>
      </c>
      <c r="D539">
        <v>1158853</v>
      </c>
      <c r="E539">
        <v>1159929</v>
      </c>
    </row>
    <row r="540" spans="2:5" x14ac:dyDescent="0.2">
      <c r="B540">
        <v>1161007</v>
      </c>
      <c r="C540">
        <v>1162085</v>
      </c>
      <c r="D540">
        <v>1163163</v>
      </c>
      <c r="E540">
        <v>1164241</v>
      </c>
    </row>
    <row r="541" spans="2:5" x14ac:dyDescent="0.2">
      <c r="B541">
        <v>1165321</v>
      </c>
      <c r="C541">
        <v>1166401</v>
      </c>
      <c r="D541">
        <v>1167481</v>
      </c>
      <c r="E541">
        <v>1168561</v>
      </c>
    </row>
    <row r="542" spans="2:5" x14ac:dyDescent="0.2">
      <c r="B542">
        <v>1169643</v>
      </c>
      <c r="C542">
        <v>1170725</v>
      </c>
      <c r="D542">
        <v>1171807</v>
      </c>
      <c r="E542">
        <v>1172889</v>
      </c>
    </row>
    <row r="543" spans="2:5" x14ac:dyDescent="0.2">
      <c r="B543">
        <v>1173973</v>
      </c>
      <c r="C543">
        <v>1175057</v>
      </c>
      <c r="D543">
        <v>1176141</v>
      </c>
      <c r="E543">
        <v>1177225</v>
      </c>
    </row>
    <row r="544" spans="2:5" x14ac:dyDescent="0.2">
      <c r="B544">
        <v>1178311</v>
      </c>
      <c r="C544">
        <v>1179397</v>
      </c>
      <c r="D544">
        <v>1180483</v>
      </c>
      <c r="E544">
        <v>1181569</v>
      </c>
    </row>
    <row r="545" spans="2:5" x14ac:dyDescent="0.2">
      <c r="B545">
        <v>1182657</v>
      </c>
      <c r="C545">
        <v>1183745</v>
      </c>
      <c r="D545">
        <v>1184833</v>
      </c>
      <c r="E545">
        <v>1185921</v>
      </c>
    </row>
    <row r="546" spans="2:5" x14ac:dyDescent="0.2">
      <c r="B546">
        <v>1187011</v>
      </c>
      <c r="C546">
        <v>1188101</v>
      </c>
      <c r="D546">
        <v>1189191</v>
      </c>
      <c r="E546">
        <v>1190281</v>
      </c>
    </row>
    <row r="547" spans="2:5" x14ac:dyDescent="0.2">
      <c r="B547">
        <v>1191373</v>
      </c>
      <c r="C547">
        <v>1192465</v>
      </c>
      <c r="D547">
        <v>1193557</v>
      </c>
      <c r="E547">
        <v>1194649</v>
      </c>
    </row>
    <row r="548" spans="2:5" x14ac:dyDescent="0.2">
      <c r="B548">
        <v>1195743</v>
      </c>
      <c r="C548">
        <v>1196837</v>
      </c>
      <c r="D548">
        <v>1197931</v>
      </c>
      <c r="E548">
        <v>1199025</v>
      </c>
    </row>
    <row r="549" spans="2:5" x14ac:dyDescent="0.2">
      <c r="B549">
        <v>1200121</v>
      </c>
      <c r="C549">
        <v>1201217</v>
      </c>
      <c r="D549">
        <v>1202313</v>
      </c>
      <c r="E549">
        <v>1203409</v>
      </c>
    </row>
    <row r="550" spans="2:5" x14ac:dyDescent="0.2">
      <c r="B550">
        <v>1204507</v>
      </c>
      <c r="C550">
        <v>1205605</v>
      </c>
      <c r="D550">
        <v>1206703</v>
      </c>
      <c r="E550">
        <v>1207801</v>
      </c>
    </row>
    <row r="551" spans="2:5" x14ac:dyDescent="0.2">
      <c r="B551">
        <v>1208901</v>
      </c>
      <c r="C551">
        <v>1210001</v>
      </c>
      <c r="D551">
        <v>1211101</v>
      </c>
      <c r="E551">
        <v>1212201</v>
      </c>
    </row>
    <row r="552" spans="2:5" x14ac:dyDescent="0.2">
      <c r="B552">
        <v>1213303</v>
      </c>
      <c r="C552">
        <v>1214405</v>
      </c>
      <c r="D552">
        <v>1215507</v>
      </c>
      <c r="E552">
        <v>1216609</v>
      </c>
    </row>
    <row r="553" spans="2:5" x14ac:dyDescent="0.2">
      <c r="B553">
        <v>1217713</v>
      </c>
      <c r="C553">
        <v>1218817</v>
      </c>
      <c r="D553">
        <v>1219921</v>
      </c>
      <c r="E553">
        <v>1221025</v>
      </c>
    </row>
    <row r="554" spans="2:5" x14ac:dyDescent="0.2">
      <c r="B554">
        <v>1222131</v>
      </c>
      <c r="C554">
        <v>1223237</v>
      </c>
      <c r="D554">
        <v>1224343</v>
      </c>
      <c r="E554">
        <v>1225449</v>
      </c>
    </row>
    <row r="555" spans="2:5" x14ac:dyDescent="0.2">
      <c r="B555">
        <v>1226557</v>
      </c>
      <c r="C555">
        <v>1227665</v>
      </c>
      <c r="D555">
        <v>1228773</v>
      </c>
      <c r="E555">
        <v>1229881</v>
      </c>
    </row>
    <row r="556" spans="2:5" x14ac:dyDescent="0.2">
      <c r="B556">
        <v>1230991</v>
      </c>
      <c r="C556">
        <v>1232101</v>
      </c>
      <c r="D556">
        <v>1233211</v>
      </c>
      <c r="E556">
        <v>1234321</v>
      </c>
    </row>
    <row r="557" spans="2:5" x14ac:dyDescent="0.2">
      <c r="B557">
        <v>1235433</v>
      </c>
      <c r="C557">
        <v>1236545</v>
      </c>
      <c r="D557">
        <v>1237657</v>
      </c>
      <c r="E557">
        <v>1238769</v>
      </c>
    </row>
    <row r="558" spans="2:5" x14ac:dyDescent="0.2">
      <c r="B558">
        <v>1239883</v>
      </c>
      <c r="C558">
        <v>1240997</v>
      </c>
      <c r="D558">
        <v>1242111</v>
      </c>
      <c r="E558">
        <v>1243225</v>
      </c>
    </row>
    <row r="559" spans="2:5" x14ac:dyDescent="0.2">
      <c r="B559">
        <v>1244341</v>
      </c>
      <c r="C559">
        <v>1245457</v>
      </c>
      <c r="D559">
        <v>1246573</v>
      </c>
      <c r="E559">
        <v>1247689</v>
      </c>
    </row>
    <row r="560" spans="2:5" x14ac:dyDescent="0.2">
      <c r="B560">
        <v>1248807</v>
      </c>
      <c r="C560">
        <v>1249925</v>
      </c>
      <c r="D560">
        <v>1251043</v>
      </c>
      <c r="E560">
        <v>1252161</v>
      </c>
    </row>
    <row r="561" spans="2:5" x14ac:dyDescent="0.2">
      <c r="B561">
        <v>1253281</v>
      </c>
      <c r="C561">
        <v>1254401</v>
      </c>
      <c r="D561">
        <v>1255521</v>
      </c>
      <c r="E561">
        <v>1256641</v>
      </c>
    </row>
    <row r="562" spans="2:5" x14ac:dyDescent="0.2">
      <c r="B562">
        <v>1257763</v>
      </c>
      <c r="C562">
        <v>1258885</v>
      </c>
      <c r="D562">
        <v>1260007</v>
      </c>
      <c r="E562">
        <v>1261129</v>
      </c>
    </row>
    <row r="563" spans="2:5" x14ac:dyDescent="0.2">
      <c r="B563">
        <v>1262253</v>
      </c>
      <c r="C563">
        <v>1263377</v>
      </c>
      <c r="D563">
        <v>1264501</v>
      </c>
      <c r="E563">
        <v>1265625</v>
      </c>
    </row>
    <row r="564" spans="2:5" x14ac:dyDescent="0.2">
      <c r="B564">
        <v>1266751</v>
      </c>
      <c r="C564">
        <v>1267877</v>
      </c>
      <c r="D564">
        <v>1269003</v>
      </c>
      <c r="E564">
        <v>1270129</v>
      </c>
    </row>
    <row r="565" spans="2:5" x14ac:dyDescent="0.2">
      <c r="B565">
        <v>1271257</v>
      </c>
      <c r="C565">
        <v>1272385</v>
      </c>
      <c r="D565">
        <v>1273513</v>
      </c>
      <c r="E565">
        <v>1274641</v>
      </c>
    </row>
    <row r="566" spans="2:5" x14ac:dyDescent="0.2">
      <c r="B566">
        <v>1275771</v>
      </c>
      <c r="C566">
        <v>1276901</v>
      </c>
      <c r="D566">
        <v>1278031</v>
      </c>
      <c r="E566">
        <v>1279161</v>
      </c>
    </row>
    <row r="567" spans="2:5" x14ac:dyDescent="0.2">
      <c r="B567">
        <v>1280293</v>
      </c>
      <c r="C567">
        <v>1281425</v>
      </c>
      <c r="D567">
        <v>1282557</v>
      </c>
      <c r="E567">
        <v>1283689</v>
      </c>
    </row>
    <row r="568" spans="2:5" x14ac:dyDescent="0.2">
      <c r="B568">
        <v>1284823</v>
      </c>
      <c r="C568">
        <v>1285957</v>
      </c>
      <c r="D568">
        <v>1287091</v>
      </c>
      <c r="E568">
        <v>1288225</v>
      </c>
    </row>
    <row r="569" spans="2:5" x14ac:dyDescent="0.2">
      <c r="B569">
        <v>1289361</v>
      </c>
      <c r="C569">
        <v>1290497</v>
      </c>
      <c r="D569">
        <v>1291633</v>
      </c>
      <c r="E569">
        <v>1292769</v>
      </c>
    </row>
    <row r="570" spans="2:5" x14ac:dyDescent="0.2">
      <c r="B570">
        <v>1293907</v>
      </c>
      <c r="C570">
        <v>1295045</v>
      </c>
      <c r="D570">
        <v>1296183</v>
      </c>
      <c r="E570">
        <v>1297321</v>
      </c>
    </row>
    <row r="571" spans="2:5" x14ac:dyDescent="0.2">
      <c r="B571">
        <v>1298461</v>
      </c>
      <c r="C571">
        <v>1299601</v>
      </c>
      <c r="D571">
        <v>1300741</v>
      </c>
      <c r="E571">
        <v>1301881</v>
      </c>
    </row>
    <row r="572" spans="2:5" x14ac:dyDescent="0.2">
      <c r="B572">
        <v>1303023</v>
      </c>
      <c r="C572">
        <v>1304165</v>
      </c>
      <c r="D572">
        <v>1305307</v>
      </c>
      <c r="E572">
        <v>1306449</v>
      </c>
    </row>
    <row r="573" spans="2:5" x14ac:dyDescent="0.2">
      <c r="B573">
        <v>1307593</v>
      </c>
      <c r="C573">
        <v>1308737</v>
      </c>
      <c r="D573">
        <v>1309881</v>
      </c>
      <c r="E573">
        <v>1311025</v>
      </c>
    </row>
    <row r="574" spans="2:5" x14ac:dyDescent="0.2">
      <c r="B574">
        <v>1312171</v>
      </c>
      <c r="C574">
        <v>1313317</v>
      </c>
      <c r="D574">
        <v>1314463</v>
      </c>
      <c r="E574">
        <v>1315609</v>
      </c>
    </row>
    <row r="575" spans="2:5" x14ac:dyDescent="0.2">
      <c r="B575">
        <v>1316757</v>
      </c>
      <c r="C575">
        <v>1317905</v>
      </c>
      <c r="D575">
        <v>1319053</v>
      </c>
      <c r="E575">
        <v>1320201</v>
      </c>
    </row>
    <row r="576" spans="2:5" x14ac:dyDescent="0.2">
      <c r="B576">
        <v>1321351</v>
      </c>
      <c r="C576">
        <v>1322501</v>
      </c>
      <c r="D576">
        <v>1323651</v>
      </c>
      <c r="E576">
        <v>1324801</v>
      </c>
    </row>
    <row r="577" spans="2:5" x14ac:dyDescent="0.2">
      <c r="B577">
        <v>1325953</v>
      </c>
      <c r="C577">
        <v>1327105</v>
      </c>
      <c r="D577">
        <v>1328257</v>
      </c>
      <c r="E577">
        <v>1329409</v>
      </c>
    </row>
    <row r="578" spans="2:5" x14ac:dyDescent="0.2">
      <c r="B578">
        <v>1330563</v>
      </c>
      <c r="C578">
        <v>1331717</v>
      </c>
      <c r="D578">
        <v>1332871</v>
      </c>
      <c r="E578">
        <v>1334025</v>
      </c>
    </row>
    <row r="579" spans="2:5" x14ac:dyDescent="0.2">
      <c r="B579">
        <v>1335181</v>
      </c>
      <c r="C579">
        <v>1336337</v>
      </c>
      <c r="D579">
        <v>1337493</v>
      </c>
      <c r="E579">
        <v>1338649</v>
      </c>
    </row>
    <row r="580" spans="2:5" x14ac:dyDescent="0.2">
      <c r="B580">
        <v>1339807</v>
      </c>
      <c r="C580">
        <v>1340965</v>
      </c>
      <c r="D580">
        <v>1342123</v>
      </c>
      <c r="E580">
        <v>1343281</v>
      </c>
    </row>
    <row r="581" spans="2:5" x14ac:dyDescent="0.2">
      <c r="B581">
        <v>1344441</v>
      </c>
      <c r="C581">
        <v>1345601</v>
      </c>
      <c r="D581">
        <v>1346761</v>
      </c>
      <c r="E581">
        <v>1347921</v>
      </c>
    </row>
    <row r="582" spans="2:5" x14ac:dyDescent="0.2">
      <c r="B582">
        <v>1349083</v>
      </c>
      <c r="C582">
        <v>1350245</v>
      </c>
      <c r="D582">
        <v>1351407</v>
      </c>
      <c r="E582">
        <v>1352569</v>
      </c>
    </row>
    <row r="583" spans="2:5" x14ac:dyDescent="0.2">
      <c r="B583">
        <v>1353733</v>
      </c>
      <c r="C583">
        <v>1354897</v>
      </c>
      <c r="D583">
        <v>1356061</v>
      </c>
      <c r="E583">
        <v>1357225</v>
      </c>
    </row>
    <row r="584" spans="2:5" x14ac:dyDescent="0.2">
      <c r="B584">
        <v>1358391</v>
      </c>
      <c r="C584">
        <v>1359557</v>
      </c>
      <c r="D584">
        <v>1360723</v>
      </c>
      <c r="E584">
        <v>1361889</v>
      </c>
    </row>
    <row r="585" spans="2:5" x14ac:dyDescent="0.2">
      <c r="B585">
        <v>1363057</v>
      </c>
      <c r="C585">
        <v>1364225</v>
      </c>
      <c r="D585">
        <v>1365393</v>
      </c>
      <c r="E585">
        <v>1366561</v>
      </c>
    </row>
    <row r="586" spans="2:5" x14ac:dyDescent="0.2">
      <c r="B586">
        <v>1367731</v>
      </c>
      <c r="C586">
        <v>1368901</v>
      </c>
      <c r="D586">
        <v>1370071</v>
      </c>
      <c r="E586">
        <v>1371241</v>
      </c>
    </row>
    <row r="587" spans="2:5" x14ac:dyDescent="0.2">
      <c r="B587">
        <v>1372413</v>
      </c>
      <c r="C587">
        <v>1373585</v>
      </c>
      <c r="D587">
        <v>1374757</v>
      </c>
      <c r="E587">
        <v>1375929</v>
      </c>
    </row>
    <row r="588" spans="2:5" x14ac:dyDescent="0.2">
      <c r="B588">
        <v>1377103</v>
      </c>
      <c r="C588">
        <v>1378277</v>
      </c>
      <c r="D588">
        <v>1379451</v>
      </c>
      <c r="E588">
        <v>1380625</v>
      </c>
    </row>
    <row r="589" spans="2:5" x14ac:dyDescent="0.2">
      <c r="B589">
        <v>1381801</v>
      </c>
      <c r="C589">
        <v>1382977</v>
      </c>
      <c r="D589">
        <v>1384153</v>
      </c>
      <c r="E589">
        <v>1385329</v>
      </c>
    </row>
    <row r="590" spans="2:5" x14ac:dyDescent="0.2">
      <c r="B590">
        <v>1386507</v>
      </c>
      <c r="C590">
        <v>1387685</v>
      </c>
      <c r="D590">
        <v>1388863</v>
      </c>
      <c r="E590">
        <v>1390041</v>
      </c>
    </row>
    <row r="591" spans="2:5" x14ac:dyDescent="0.2">
      <c r="B591">
        <v>1391221</v>
      </c>
      <c r="C591">
        <v>1392401</v>
      </c>
      <c r="D591">
        <v>1393581</v>
      </c>
      <c r="E591">
        <v>1394761</v>
      </c>
    </row>
    <row r="592" spans="2:5" x14ac:dyDescent="0.2">
      <c r="B592">
        <v>1395943</v>
      </c>
      <c r="C592">
        <v>1397125</v>
      </c>
      <c r="D592">
        <v>1398307</v>
      </c>
      <c r="E592">
        <v>1399489</v>
      </c>
    </row>
    <row r="593" spans="2:5" x14ac:dyDescent="0.2">
      <c r="B593">
        <v>1400673</v>
      </c>
      <c r="C593">
        <v>1401857</v>
      </c>
      <c r="D593">
        <v>1403041</v>
      </c>
      <c r="E593">
        <v>1404225</v>
      </c>
    </row>
    <row r="594" spans="2:5" x14ac:dyDescent="0.2">
      <c r="B594">
        <v>1405411</v>
      </c>
      <c r="C594">
        <v>1406597</v>
      </c>
      <c r="D594">
        <v>1407783</v>
      </c>
      <c r="E594">
        <v>1408969</v>
      </c>
    </row>
    <row r="595" spans="2:5" x14ac:dyDescent="0.2">
      <c r="B595">
        <v>1410157</v>
      </c>
      <c r="C595">
        <v>1411345</v>
      </c>
      <c r="D595">
        <v>1412533</v>
      </c>
      <c r="E595">
        <v>1413721</v>
      </c>
    </row>
    <row r="596" spans="2:5" x14ac:dyDescent="0.2">
      <c r="B596">
        <v>1414911</v>
      </c>
      <c r="C596">
        <v>1416101</v>
      </c>
      <c r="D596">
        <v>1417291</v>
      </c>
      <c r="E596">
        <v>1418481</v>
      </c>
    </row>
    <row r="597" spans="2:5" x14ac:dyDescent="0.2">
      <c r="B597">
        <v>1419673</v>
      </c>
      <c r="C597">
        <v>1420865</v>
      </c>
      <c r="D597">
        <v>1422057</v>
      </c>
      <c r="E597">
        <v>1423249</v>
      </c>
    </row>
    <row r="598" spans="2:5" x14ac:dyDescent="0.2">
      <c r="B598">
        <v>1424443</v>
      </c>
      <c r="C598">
        <v>1425637</v>
      </c>
      <c r="D598">
        <v>1426831</v>
      </c>
      <c r="E598">
        <v>1428025</v>
      </c>
    </row>
    <row r="599" spans="2:5" x14ac:dyDescent="0.2">
      <c r="B599">
        <v>1429221</v>
      </c>
      <c r="C599">
        <v>1430417</v>
      </c>
      <c r="D599">
        <v>1431613</v>
      </c>
      <c r="E599">
        <v>1432809</v>
      </c>
    </row>
    <row r="600" spans="2:5" x14ac:dyDescent="0.2">
      <c r="B600">
        <v>1434007</v>
      </c>
      <c r="C600">
        <v>1435205</v>
      </c>
      <c r="D600">
        <v>1436403</v>
      </c>
      <c r="E600">
        <v>1437601</v>
      </c>
    </row>
    <row r="601" spans="2:5" x14ac:dyDescent="0.2">
      <c r="B601">
        <v>1438801</v>
      </c>
      <c r="C601">
        <v>1440001</v>
      </c>
      <c r="D601">
        <v>1441201</v>
      </c>
      <c r="E601">
        <v>1442401</v>
      </c>
    </row>
    <row r="602" spans="2:5" x14ac:dyDescent="0.2">
      <c r="B602">
        <v>1443603</v>
      </c>
      <c r="C602">
        <v>1444805</v>
      </c>
      <c r="D602">
        <v>1446007</v>
      </c>
      <c r="E602">
        <v>1447209</v>
      </c>
    </row>
    <row r="603" spans="2:5" x14ac:dyDescent="0.2">
      <c r="B603">
        <v>1448413</v>
      </c>
      <c r="C603">
        <v>1449617</v>
      </c>
      <c r="D603">
        <v>1450821</v>
      </c>
      <c r="E603">
        <v>1452025</v>
      </c>
    </row>
    <row r="604" spans="2:5" x14ac:dyDescent="0.2">
      <c r="B604">
        <v>1453231</v>
      </c>
      <c r="C604">
        <v>1454437</v>
      </c>
      <c r="D604">
        <v>1455643</v>
      </c>
      <c r="E604">
        <v>1456849</v>
      </c>
    </row>
    <row r="605" spans="2:5" x14ac:dyDescent="0.2">
      <c r="B605">
        <v>1458057</v>
      </c>
      <c r="C605">
        <v>1459265</v>
      </c>
      <c r="D605">
        <v>1460473</v>
      </c>
      <c r="E605">
        <v>1461681</v>
      </c>
    </row>
    <row r="606" spans="2:5" x14ac:dyDescent="0.2">
      <c r="B606">
        <v>1462891</v>
      </c>
      <c r="C606">
        <v>1464101</v>
      </c>
      <c r="D606">
        <v>1465311</v>
      </c>
      <c r="E606">
        <v>1466521</v>
      </c>
    </row>
    <row r="607" spans="2:5" x14ac:dyDescent="0.2">
      <c r="B607">
        <v>1467733</v>
      </c>
      <c r="C607">
        <v>1468945</v>
      </c>
      <c r="D607">
        <v>1470157</v>
      </c>
      <c r="E607">
        <v>1471369</v>
      </c>
    </row>
    <row r="608" spans="2:5" x14ac:dyDescent="0.2">
      <c r="B608">
        <v>1472583</v>
      </c>
      <c r="C608">
        <v>1473797</v>
      </c>
      <c r="D608">
        <v>1475011</v>
      </c>
      <c r="E608">
        <v>1476225</v>
      </c>
    </row>
    <row r="609" spans="2:5" x14ac:dyDescent="0.2">
      <c r="B609">
        <v>1477441</v>
      </c>
      <c r="C609">
        <v>1478657</v>
      </c>
      <c r="D609">
        <v>1479873</v>
      </c>
      <c r="E609">
        <v>1481089</v>
      </c>
    </row>
    <row r="610" spans="2:5" x14ac:dyDescent="0.2">
      <c r="B610">
        <v>1482307</v>
      </c>
      <c r="C610">
        <v>1483525</v>
      </c>
      <c r="D610">
        <v>1484743</v>
      </c>
      <c r="E610">
        <v>1485961</v>
      </c>
    </row>
    <row r="611" spans="2:5" x14ac:dyDescent="0.2">
      <c r="B611">
        <v>1487181</v>
      </c>
      <c r="C611">
        <v>1488401</v>
      </c>
      <c r="D611">
        <v>1489621</v>
      </c>
      <c r="E611">
        <v>1490841</v>
      </c>
    </row>
    <row r="612" spans="2:5" x14ac:dyDescent="0.2">
      <c r="B612">
        <v>1492063</v>
      </c>
      <c r="C612">
        <v>1493285</v>
      </c>
      <c r="D612">
        <v>1494507</v>
      </c>
      <c r="E612">
        <v>1495729</v>
      </c>
    </row>
    <row r="613" spans="2:5" x14ac:dyDescent="0.2">
      <c r="B613">
        <v>1496953</v>
      </c>
      <c r="C613">
        <v>1498177</v>
      </c>
      <c r="D613">
        <v>1499401</v>
      </c>
      <c r="E613">
        <v>1500625</v>
      </c>
    </row>
    <row r="614" spans="2:5" x14ac:dyDescent="0.2">
      <c r="B614">
        <v>1501851</v>
      </c>
      <c r="C614">
        <v>1503077</v>
      </c>
      <c r="D614">
        <v>1504303</v>
      </c>
      <c r="E614">
        <v>1505529</v>
      </c>
    </row>
    <row r="615" spans="2:5" x14ac:dyDescent="0.2">
      <c r="B615">
        <v>1506757</v>
      </c>
      <c r="C615">
        <v>1507985</v>
      </c>
      <c r="D615">
        <v>1509213</v>
      </c>
      <c r="E615">
        <v>1510441</v>
      </c>
    </row>
    <row r="616" spans="2:5" x14ac:dyDescent="0.2">
      <c r="B616">
        <v>1511671</v>
      </c>
      <c r="C616">
        <v>1512901</v>
      </c>
      <c r="D616">
        <v>1514131</v>
      </c>
      <c r="E616">
        <v>1515361</v>
      </c>
    </row>
    <row r="617" spans="2:5" x14ac:dyDescent="0.2">
      <c r="B617">
        <v>1516593</v>
      </c>
      <c r="C617">
        <v>1517825</v>
      </c>
      <c r="D617">
        <v>1519057</v>
      </c>
      <c r="E617">
        <v>1520289</v>
      </c>
    </row>
    <row r="618" spans="2:5" x14ac:dyDescent="0.2">
      <c r="B618">
        <v>1521523</v>
      </c>
      <c r="C618">
        <v>1522757</v>
      </c>
      <c r="D618">
        <v>1523991</v>
      </c>
      <c r="E618">
        <v>1525225</v>
      </c>
    </row>
    <row r="619" spans="2:5" x14ac:dyDescent="0.2">
      <c r="B619">
        <v>1526461</v>
      </c>
      <c r="C619">
        <v>1527697</v>
      </c>
      <c r="D619">
        <v>1528933</v>
      </c>
      <c r="E619">
        <v>1530169</v>
      </c>
    </row>
    <row r="620" spans="2:5" x14ac:dyDescent="0.2">
      <c r="B620">
        <v>1531407</v>
      </c>
      <c r="C620">
        <v>1532645</v>
      </c>
      <c r="D620">
        <v>1533883</v>
      </c>
      <c r="E620">
        <v>1535121</v>
      </c>
    </row>
    <row r="621" spans="2:5" x14ac:dyDescent="0.2">
      <c r="B621">
        <v>1536361</v>
      </c>
      <c r="C621">
        <v>1537601</v>
      </c>
      <c r="D621">
        <v>1538841</v>
      </c>
      <c r="E621">
        <v>1540081</v>
      </c>
    </row>
    <row r="622" spans="2:5" x14ac:dyDescent="0.2">
      <c r="B622">
        <v>1541323</v>
      </c>
      <c r="C622">
        <v>1542565</v>
      </c>
      <c r="D622">
        <v>1543807</v>
      </c>
      <c r="E622">
        <v>1545049</v>
      </c>
    </row>
    <row r="623" spans="2:5" x14ac:dyDescent="0.2">
      <c r="B623">
        <v>1546293</v>
      </c>
      <c r="C623">
        <v>1547537</v>
      </c>
      <c r="D623">
        <v>1548781</v>
      </c>
      <c r="E623">
        <v>1550025</v>
      </c>
    </row>
    <row r="624" spans="2:5" x14ac:dyDescent="0.2">
      <c r="B624">
        <v>1551271</v>
      </c>
      <c r="C624">
        <v>1552517</v>
      </c>
      <c r="D624">
        <v>1553763</v>
      </c>
      <c r="E624">
        <v>1555009</v>
      </c>
    </row>
    <row r="625" spans="2:5" x14ac:dyDescent="0.2">
      <c r="B625">
        <v>1556257</v>
      </c>
      <c r="C625">
        <v>1557505</v>
      </c>
      <c r="D625">
        <v>1558753</v>
      </c>
      <c r="E625">
        <v>1560001</v>
      </c>
    </row>
    <row r="626" spans="2:5" x14ac:dyDescent="0.2">
      <c r="B626">
        <v>1561251</v>
      </c>
      <c r="C626">
        <v>1562501</v>
      </c>
      <c r="D626">
        <v>1563751</v>
      </c>
      <c r="E626">
        <v>1565001</v>
      </c>
    </row>
    <row r="627" spans="2:5" x14ac:dyDescent="0.2">
      <c r="B627">
        <v>1566253</v>
      </c>
      <c r="C627">
        <v>1567505</v>
      </c>
      <c r="D627">
        <v>1568757</v>
      </c>
      <c r="E627">
        <v>1570009</v>
      </c>
    </row>
    <row r="628" spans="2:5" x14ac:dyDescent="0.2">
      <c r="B628">
        <v>1571263</v>
      </c>
      <c r="C628">
        <v>1572517</v>
      </c>
      <c r="D628">
        <v>1573771</v>
      </c>
      <c r="E628">
        <v>1575025</v>
      </c>
    </row>
    <row r="629" spans="2:5" x14ac:dyDescent="0.2">
      <c r="B629">
        <v>1576281</v>
      </c>
      <c r="C629">
        <v>1577537</v>
      </c>
      <c r="D629">
        <v>1578793</v>
      </c>
      <c r="E629">
        <v>1580049</v>
      </c>
    </row>
    <row r="630" spans="2:5" x14ac:dyDescent="0.2">
      <c r="B630">
        <v>1581307</v>
      </c>
      <c r="C630">
        <v>1582565</v>
      </c>
      <c r="D630">
        <v>1583823</v>
      </c>
      <c r="E630">
        <v>1585081</v>
      </c>
    </row>
    <row r="631" spans="2:5" x14ac:dyDescent="0.2">
      <c r="B631">
        <v>1586341</v>
      </c>
      <c r="C631">
        <v>1587601</v>
      </c>
      <c r="D631">
        <v>1588861</v>
      </c>
      <c r="E631">
        <v>1590121</v>
      </c>
    </row>
    <row r="632" spans="2:5" x14ac:dyDescent="0.2">
      <c r="B632">
        <v>1591383</v>
      </c>
      <c r="C632">
        <v>1592645</v>
      </c>
      <c r="D632">
        <v>1593907</v>
      </c>
      <c r="E632">
        <v>1595169</v>
      </c>
    </row>
    <row r="633" spans="2:5" x14ac:dyDescent="0.2">
      <c r="B633">
        <v>1596433</v>
      </c>
      <c r="C633">
        <v>1597697</v>
      </c>
      <c r="D633">
        <v>1598961</v>
      </c>
      <c r="E633">
        <v>1600225</v>
      </c>
    </row>
    <row r="634" spans="2:5" x14ac:dyDescent="0.2">
      <c r="B634">
        <v>1601491</v>
      </c>
      <c r="C634">
        <v>1602757</v>
      </c>
      <c r="D634">
        <v>1604023</v>
      </c>
      <c r="E634">
        <v>1605289</v>
      </c>
    </row>
    <row r="635" spans="2:5" x14ac:dyDescent="0.2">
      <c r="B635">
        <v>1606557</v>
      </c>
      <c r="C635">
        <v>1607825</v>
      </c>
      <c r="D635">
        <v>1609093</v>
      </c>
      <c r="E635">
        <v>1610361</v>
      </c>
    </row>
    <row r="636" spans="2:5" x14ac:dyDescent="0.2">
      <c r="B636">
        <v>1611631</v>
      </c>
      <c r="C636">
        <v>1612901</v>
      </c>
      <c r="D636">
        <v>1614171</v>
      </c>
      <c r="E636">
        <v>1615441</v>
      </c>
    </row>
    <row r="637" spans="2:5" x14ac:dyDescent="0.2">
      <c r="B637">
        <v>1616713</v>
      </c>
      <c r="C637">
        <v>1617985</v>
      </c>
      <c r="D637">
        <v>1619257</v>
      </c>
      <c r="E637">
        <v>1620529</v>
      </c>
    </row>
    <row r="638" spans="2:5" x14ac:dyDescent="0.2">
      <c r="B638">
        <v>1621803</v>
      </c>
      <c r="C638">
        <v>1623077</v>
      </c>
      <c r="D638">
        <v>1624351</v>
      </c>
      <c r="E638">
        <v>1625625</v>
      </c>
    </row>
    <row r="639" spans="2:5" x14ac:dyDescent="0.2">
      <c r="B639">
        <v>1626901</v>
      </c>
      <c r="C639">
        <v>1628177</v>
      </c>
      <c r="D639">
        <v>1629453</v>
      </c>
      <c r="E639">
        <v>1630729</v>
      </c>
    </row>
    <row r="640" spans="2:5" x14ac:dyDescent="0.2">
      <c r="B640">
        <v>1632007</v>
      </c>
      <c r="C640">
        <v>1633285</v>
      </c>
      <c r="D640">
        <v>1634563</v>
      </c>
      <c r="E640">
        <v>1635841</v>
      </c>
    </row>
    <row r="641" spans="2:5" x14ac:dyDescent="0.2">
      <c r="B641">
        <v>1637121</v>
      </c>
      <c r="C641">
        <v>1638401</v>
      </c>
      <c r="D641">
        <v>1639681</v>
      </c>
      <c r="E641">
        <v>1640961</v>
      </c>
    </row>
    <row r="642" spans="2:5" x14ac:dyDescent="0.2">
      <c r="B642">
        <v>1642243</v>
      </c>
      <c r="C642">
        <v>1643525</v>
      </c>
      <c r="D642">
        <v>1644807</v>
      </c>
      <c r="E642">
        <v>1646089</v>
      </c>
    </row>
    <row r="643" spans="2:5" x14ac:dyDescent="0.2">
      <c r="B643">
        <v>1647373</v>
      </c>
      <c r="C643">
        <v>1648657</v>
      </c>
      <c r="D643">
        <v>1649941</v>
      </c>
      <c r="E643">
        <v>1651225</v>
      </c>
    </row>
    <row r="644" spans="2:5" x14ac:dyDescent="0.2">
      <c r="B644">
        <v>1652511</v>
      </c>
      <c r="C644">
        <v>1653797</v>
      </c>
      <c r="D644">
        <v>1655083</v>
      </c>
      <c r="E644">
        <v>1656369</v>
      </c>
    </row>
    <row r="645" spans="2:5" x14ac:dyDescent="0.2">
      <c r="B645">
        <v>1657657</v>
      </c>
      <c r="C645">
        <v>1658945</v>
      </c>
      <c r="D645">
        <v>1660233</v>
      </c>
      <c r="E645">
        <v>1661521</v>
      </c>
    </row>
    <row r="646" spans="2:5" x14ac:dyDescent="0.2">
      <c r="B646">
        <v>1662811</v>
      </c>
      <c r="C646">
        <v>1664101</v>
      </c>
      <c r="D646">
        <v>1665391</v>
      </c>
      <c r="E646">
        <v>1666681</v>
      </c>
    </row>
    <row r="647" spans="2:5" x14ac:dyDescent="0.2">
      <c r="B647">
        <v>1667973</v>
      </c>
      <c r="C647">
        <v>1669265</v>
      </c>
      <c r="D647">
        <v>1670557</v>
      </c>
      <c r="E647">
        <v>1671849</v>
      </c>
    </row>
    <row r="648" spans="2:5" x14ac:dyDescent="0.2">
      <c r="B648">
        <v>1673143</v>
      </c>
      <c r="C648">
        <v>1674437</v>
      </c>
      <c r="D648">
        <v>1675731</v>
      </c>
      <c r="E648">
        <v>1677025</v>
      </c>
    </row>
    <row r="649" spans="2:5" x14ac:dyDescent="0.2">
      <c r="B649">
        <v>1678321</v>
      </c>
      <c r="C649">
        <v>1679617</v>
      </c>
      <c r="D649">
        <v>1680913</v>
      </c>
      <c r="E649">
        <v>1682209</v>
      </c>
    </row>
    <row r="650" spans="2:5" x14ac:dyDescent="0.2">
      <c r="B650">
        <v>1683507</v>
      </c>
      <c r="C650">
        <v>1684805</v>
      </c>
      <c r="D650">
        <v>1686103</v>
      </c>
      <c r="E650">
        <v>1687401</v>
      </c>
    </row>
    <row r="651" spans="2:5" x14ac:dyDescent="0.2">
      <c r="B651">
        <v>1688701</v>
      </c>
      <c r="C651">
        <v>1690001</v>
      </c>
      <c r="D651">
        <v>1691301</v>
      </c>
      <c r="E651">
        <v>1692601</v>
      </c>
    </row>
    <row r="652" spans="2:5" x14ac:dyDescent="0.2">
      <c r="B652">
        <v>1693903</v>
      </c>
      <c r="C652">
        <v>1695205</v>
      </c>
      <c r="D652">
        <v>1696507</v>
      </c>
      <c r="E652">
        <v>1697809</v>
      </c>
    </row>
    <row r="653" spans="2:5" x14ac:dyDescent="0.2">
      <c r="B653">
        <v>1699113</v>
      </c>
      <c r="C653">
        <v>1700417</v>
      </c>
      <c r="D653">
        <v>1701721</v>
      </c>
      <c r="E653">
        <v>1703025</v>
      </c>
    </row>
    <row r="654" spans="2:5" x14ac:dyDescent="0.2">
      <c r="B654">
        <v>1704331</v>
      </c>
      <c r="C654">
        <v>1705637</v>
      </c>
      <c r="D654">
        <v>1706943</v>
      </c>
      <c r="E654">
        <v>1708249</v>
      </c>
    </row>
    <row r="655" spans="2:5" x14ac:dyDescent="0.2">
      <c r="B655">
        <v>1709557</v>
      </c>
      <c r="C655">
        <v>1710865</v>
      </c>
      <c r="D655">
        <v>1712173</v>
      </c>
      <c r="E655">
        <v>1713481</v>
      </c>
    </row>
    <row r="656" spans="2:5" x14ac:dyDescent="0.2">
      <c r="B656">
        <v>1714791</v>
      </c>
      <c r="C656">
        <v>1716101</v>
      </c>
      <c r="D656">
        <v>1717411</v>
      </c>
      <c r="E656">
        <v>1718721</v>
      </c>
    </row>
    <row r="657" spans="2:5" x14ac:dyDescent="0.2">
      <c r="B657">
        <v>1720033</v>
      </c>
      <c r="C657">
        <v>1721345</v>
      </c>
      <c r="D657">
        <v>1722657</v>
      </c>
      <c r="E657">
        <v>1723969</v>
      </c>
    </row>
    <row r="658" spans="2:5" x14ac:dyDescent="0.2">
      <c r="B658">
        <v>1725283</v>
      </c>
      <c r="C658">
        <v>1726597</v>
      </c>
      <c r="D658">
        <v>1727911</v>
      </c>
      <c r="E658">
        <v>1729225</v>
      </c>
    </row>
    <row r="659" spans="2:5" x14ac:dyDescent="0.2">
      <c r="B659">
        <v>1730541</v>
      </c>
      <c r="C659">
        <v>1731857</v>
      </c>
      <c r="D659">
        <v>1733173</v>
      </c>
      <c r="E659">
        <v>1734489</v>
      </c>
    </row>
    <row r="660" spans="2:5" x14ac:dyDescent="0.2">
      <c r="B660">
        <v>1735807</v>
      </c>
      <c r="C660">
        <v>1737125</v>
      </c>
      <c r="D660">
        <v>1738443</v>
      </c>
      <c r="E660">
        <v>1739761</v>
      </c>
    </row>
    <row r="661" spans="2:5" x14ac:dyDescent="0.2">
      <c r="B661">
        <v>1741081</v>
      </c>
      <c r="C661">
        <v>1742401</v>
      </c>
      <c r="D661">
        <v>1743721</v>
      </c>
      <c r="E661">
        <v>1745041</v>
      </c>
    </row>
    <row r="662" spans="2:5" x14ac:dyDescent="0.2">
      <c r="B662">
        <v>1746363</v>
      </c>
      <c r="C662">
        <v>1747685</v>
      </c>
      <c r="D662">
        <v>1749007</v>
      </c>
      <c r="E662">
        <v>1750329</v>
      </c>
    </row>
    <row r="663" spans="2:5" x14ac:dyDescent="0.2">
      <c r="B663">
        <v>1751653</v>
      </c>
      <c r="C663">
        <v>1752977</v>
      </c>
      <c r="D663">
        <v>1754301</v>
      </c>
      <c r="E663">
        <v>1755625</v>
      </c>
    </row>
    <row r="664" spans="2:5" x14ac:dyDescent="0.2">
      <c r="B664">
        <v>1756951</v>
      </c>
      <c r="C664">
        <v>1758277</v>
      </c>
      <c r="D664">
        <v>1759603</v>
      </c>
      <c r="E664">
        <v>1760929</v>
      </c>
    </row>
    <row r="665" spans="2:5" x14ac:dyDescent="0.2">
      <c r="B665">
        <v>1762257</v>
      </c>
      <c r="C665">
        <v>1763585</v>
      </c>
      <c r="D665">
        <v>1764913</v>
      </c>
      <c r="E665">
        <v>1766241</v>
      </c>
    </row>
    <row r="666" spans="2:5" x14ac:dyDescent="0.2">
      <c r="B666">
        <v>1767571</v>
      </c>
      <c r="C666">
        <v>1768901</v>
      </c>
      <c r="D666">
        <v>1770231</v>
      </c>
      <c r="E666">
        <v>1771561</v>
      </c>
    </row>
    <row r="667" spans="2:5" x14ac:dyDescent="0.2">
      <c r="B667">
        <v>1772893</v>
      </c>
      <c r="C667">
        <v>1774225</v>
      </c>
      <c r="D667">
        <v>1775557</v>
      </c>
      <c r="E667">
        <v>1776889</v>
      </c>
    </row>
    <row r="668" spans="2:5" x14ac:dyDescent="0.2">
      <c r="B668">
        <v>1778223</v>
      </c>
      <c r="C668">
        <v>1779557</v>
      </c>
      <c r="D668">
        <v>1780891</v>
      </c>
      <c r="E668">
        <v>1782225</v>
      </c>
    </row>
    <row r="669" spans="2:5" x14ac:dyDescent="0.2">
      <c r="B669">
        <v>1783561</v>
      </c>
      <c r="C669">
        <v>1784897</v>
      </c>
      <c r="D669">
        <v>1786233</v>
      </c>
      <c r="E669">
        <v>1787569</v>
      </c>
    </row>
    <row r="670" spans="2:5" x14ac:dyDescent="0.2">
      <c r="B670">
        <v>1788907</v>
      </c>
      <c r="C670">
        <v>1790245</v>
      </c>
      <c r="D670">
        <v>1791583</v>
      </c>
      <c r="E670">
        <v>1792921</v>
      </c>
    </row>
    <row r="671" spans="2:5" x14ac:dyDescent="0.2">
      <c r="B671">
        <v>1794261</v>
      </c>
      <c r="C671">
        <v>1795601</v>
      </c>
      <c r="D671">
        <v>1796941</v>
      </c>
      <c r="E671">
        <v>1798281</v>
      </c>
    </row>
    <row r="672" spans="2:5" x14ac:dyDescent="0.2">
      <c r="B672">
        <v>1799623</v>
      </c>
      <c r="C672">
        <v>1800965</v>
      </c>
      <c r="D672">
        <v>1802307</v>
      </c>
      <c r="E672">
        <v>1803649</v>
      </c>
    </row>
    <row r="673" spans="2:5" x14ac:dyDescent="0.2">
      <c r="B673">
        <v>1804993</v>
      </c>
      <c r="C673">
        <v>1806337</v>
      </c>
      <c r="D673">
        <v>1807681</v>
      </c>
      <c r="E673">
        <v>1809025</v>
      </c>
    </row>
    <row r="674" spans="2:5" x14ac:dyDescent="0.2">
      <c r="B674">
        <v>1810371</v>
      </c>
      <c r="C674">
        <v>1811717</v>
      </c>
      <c r="D674">
        <v>1813063</v>
      </c>
      <c r="E674">
        <v>1814409</v>
      </c>
    </row>
    <row r="675" spans="2:5" x14ac:dyDescent="0.2">
      <c r="B675">
        <v>1815757</v>
      </c>
      <c r="C675">
        <v>1817105</v>
      </c>
      <c r="D675">
        <v>1818453</v>
      </c>
      <c r="E675">
        <v>1819801</v>
      </c>
    </row>
    <row r="676" spans="2:5" x14ac:dyDescent="0.2">
      <c r="B676">
        <v>1821151</v>
      </c>
      <c r="C676">
        <v>1822501</v>
      </c>
      <c r="D676">
        <v>1823851</v>
      </c>
      <c r="E676">
        <v>1825201</v>
      </c>
    </row>
    <row r="677" spans="2:5" x14ac:dyDescent="0.2">
      <c r="B677">
        <v>1826553</v>
      </c>
      <c r="C677">
        <v>1827905</v>
      </c>
      <c r="D677">
        <v>1829257</v>
      </c>
      <c r="E677">
        <v>1830609</v>
      </c>
    </row>
    <row r="678" spans="2:5" x14ac:dyDescent="0.2">
      <c r="B678">
        <v>1831963</v>
      </c>
      <c r="C678">
        <v>1833317</v>
      </c>
      <c r="D678">
        <v>1834671</v>
      </c>
      <c r="E678">
        <v>1836025</v>
      </c>
    </row>
    <row r="679" spans="2:5" x14ac:dyDescent="0.2">
      <c r="B679">
        <v>1837381</v>
      </c>
      <c r="C679">
        <v>1838737</v>
      </c>
      <c r="D679">
        <v>1840093</v>
      </c>
      <c r="E679">
        <v>1841449</v>
      </c>
    </row>
    <row r="680" spans="2:5" x14ac:dyDescent="0.2">
      <c r="B680">
        <v>1842807</v>
      </c>
      <c r="C680">
        <v>1844165</v>
      </c>
      <c r="D680">
        <v>1845523</v>
      </c>
      <c r="E680">
        <v>1846881</v>
      </c>
    </row>
    <row r="681" spans="2:5" x14ac:dyDescent="0.2">
      <c r="B681">
        <v>1848241</v>
      </c>
      <c r="C681">
        <v>1849601</v>
      </c>
      <c r="D681">
        <v>1850961</v>
      </c>
      <c r="E681">
        <v>1852321</v>
      </c>
    </row>
    <row r="682" spans="2:5" x14ac:dyDescent="0.2">
      <c r="B682">
        <v>1853683</v>
      </c>
      <c r="C682">
        <v>1855045</v>
      </c>
      <c r="D682">
        <v>1856407</v>
      </c>
      <c r="E682">
        <v>1857769</v>
      </c>
    </row>
    <row r="683" spans="2:5" x14ac:dyDescent="0.2">
      <c r="B683">
        <v>1859133</v>
      </c>
      <c r="C683">
        <v>1860497</v>
      </c>
      <c r="D683">
        <v>1861861</v>
      </c>
      <c r="E683">
        <v>1863225</v>
      </c>
    </row>
    <row r="684" spans="2:5" x14ac:dyDescent="0.2">
      <c r="B684">
        <v>1864591</v>
      </c>
      <c r="C684">
        <v>1865957</v>
      </c>
      <c r="D684">
        <v>1867323</v>
      </c>
      <c r="E684">
        <v>1868689</v>
      </c>
    </row>
    <row r="685" spans="2:5" x14ac:dyDescent="0.2">
      <c r="B685">
        <v>1870057</v>
      </c>
      <c r="C685">
        <v>1871425</v>
      </c>
      <c r="D685">
        <v>1872793</v>
      </c>
      <c r="E685">
        <v>1874161</v>
      </c>
    </row>
    <row r="686" spans="2:5" x14ac:dyDescent="0.2">
      <c r="B686">
        <v>1875531</v>
      </c>
      <c r="C686">
        <v>1876901</v>
      </c>
      <c r="D686">
        <v>1878271</v>
      </c>
      <c r="E686">
        <v>1879641</v>
      </c>
    </row>
    <row r="687" spans="2:5" x14ac:dyDescent="0.2">
      <c r="B687">
        <v>1881013</v>
      </c>
      <c r="C687">
        <v>1882385</v>
      </c>
      <c r="D687">
        <v>1883757</v>
      </c>
      <c r="E687">
        <v>1885129</v>
      </c>
    </row>
    <row r="688" spans="2:5" x14ac:dyDescent="0.2">
      <c r="B688">
        <v>1886503</v>
      </c>
      <c r="C688">
        <v>1887877</v>
      </c>
      <c r="D688">
        <v>1889251</v>
      </c>
      <c r="E688">
        <v>1890625</v>
      </c>
    </row>
    <row r="689" spans="2:5" x14ac:dyDescent="0.2">
      <c r="B689">
        <v>1892001</v>
      </c>
      <c r="C689">
        <v>1893377</v>
      </c>
      <c r="D689">
        <v>1894753</v>
      </c>
      <c r="E689">
        <v>1896129</v>
      </c>
    </row>
    <row r="690" spans="2:5" x14ac:dyDescent="0.2">
      <c r="B690">
        <v>1897507</v>
      </c>
      <c r="C690">
        <v>1898885</v>
      </c>
      <c r="D690">
        <v>1900263</v>
      </c>
      <c r="E690">
        <v>1901641</v>
      </c>
    </row>
    <row r="691" spans="2:5" x14ac:dyDescent="0.2">
      <c r="B691">
        <v>1903021</v>
      </c>
      <c r="C691">
        <v>1904401</v>
      </c>
      <c r="D691">
        <v>1905781</v>
      </c>
      <c r="E691">
        <v>1907161</v>
      </c>
    </row>
    <row r="692" spans="2:5" x14ac:dyDescent="0.2">
      <c r="B692">
        <v>1908543</v>
      </c>
      <c r="C692">
        <v>1909925</v>
      </c>
      <c r="D692">
        <v>1911307</v>
      </c>
      <c r="E692">
        <v>1912689</v>
      </c>
    </row>
    <row r="693" spans="2:5" x14ac:dyDescent="0.2">
      <c r="B693">
        <v>1914073</v>
      </c>
      <c r="C693">
        <v>1915457</v>
      </c>
      <c r="D693">
        <v>1916841</v>
      </c>
      <c r="E693">
        <v>1918225</v>
      </c>
    </row>
    <row r="694" spans="2:5" x14ac:dyDescent="0.2">
      <c r="B694">
        <v>1919611</v>
      </c>
      <c r="C694">
        <v>1920997</v>
      </c>
      <c r="D694">
        <v>1922383</v>
      </c>
      <c r="E694">
        <v>1923769</v>
      </c>
    </row>
    <row r="695" spans="2:5" x14ac:dyDescent="0.2">
      <c r="B695">
        <v>1925157</v>
      </c>
      <c r="C695">
        <v>1926545</v>
      </c>
      <c r="D695">
        <v>1927933</v>
      </c>
      <c r="E695">
        <v>1929321</v>
      </c>
    </row>
    <row r="696" spans="2:5" x14ac:dyDescent="0.2">
      <c r="B696">
        <v>1930711</v>
      </c>
      <c r="C696">
        <v>1932101</v>
      </c>
      <c r="D696">
        <v>1933491</v>
      </c>
      <c r="E696">
        <v>1934881</v>
      </c>
    </row>
    <row r="697" spans="2:5" x14ac:dyDescent="0.2">
      <c r="B697">
        <v>1936273</v>
      </c>
      <c r="C697">
        <v>1937665</v>
      </c>
      <c r="D697">
        <v>1939057</v>
      </c>
      <c r="E697">
        <v>1940449</v>
      </c>
    </row>
    <row r="698" spans="2:5" x14ac:dyDescent="0.2">
      <c r="B698">
        <v>1941843</v>
      </c>
      <c r="C698">
        <v>1943237</v>
      </c>
      <c r="D698">
        <v>1944631</v>
      </c>
      <c r="E698">
        <v>1946025</v>
      </c>
    </row>
    <row r="699" spans="2:5" x14ac:dyDescent="0.2">
      <c r="B699">
        <v>1947421</v>
      </c>
      <c r="C699">
        <v>1948817</v>
      </c>
      <c r="D699">
        <v>1950213</v>
      </c>
      <c r="E699">
        <v>1951609</v>
      </c>
    </row>
    <row r="700" spans="2:5" x14ac:dyDescent="0.2">
      <c r="B700">
        <v>1953007</v>
      </c>
      <c r="C700">
        <v>1954405</v>
      </c>
      <c r="D700">
        <v>1955803</v>
      </c>
      <c r="E700">
        <v>1957201</v>
      </c>
    </row>
    <row r="701" spans="2:5" x14ac:dyDescent="0.2">
      <c r="B701">
        <v>1958601</v>
      </c>
      <c r="C701">
        <v>1960001</v>
      </c>
      <c r="D701">
        <v>1961401</v>
      </c>
      <c r="E701">
        <v>1962801</v>
      </c>
    </row>
    <row r="702" spans="2:5" x14ac:dyDescent="0.2">
      <c r="B702">
        <v>1964203</v>
      </c>
      <c r="C702">
        <v>1965605</v>
      </c>
      <c r="D702">
        <v>1967007</v>
      </c>
      <c r="E702">
        <v>1968409</v>
      </c>
    </row>
    <row r="703" spans="2:5" x14ac:dyDescent="0.2">
      <c r="B703">
        <v>1969813</v>
      </c>
      <c r="C703">
        <v>1971217</v>
      </c>
      <c r="D703">
        <v>1972621</v>
      </c>
      <c r="E703">
        <v>1974025</v>
      </c>
    </row>
    <row r="704" spans="2:5" x14ac:dyDescent="0.2">
      <c r="B704">
        <v>1975431</v>
      </c>
      <c r="C704">
        <v>1976837</v>
      </c>
      <c r="D704">
        <v>1978243</v>
      </c>
      <c r="E704">
        <v>1979649</v>
      </c>
    </row>
    <row r="705" spans="2:5" x14ac:dyDescent="0.2">
      <c r="B705">
        <v>1981057</v>
      </c>
      <c r="C705">
        <v>1982465</v>
      </c>
      <c r="D705">
        <v>1983873</v>
      </c>
      <c r="E705">
        <v>1985281</v>
      </c>
    </row>
    <row r="706" spans="2:5" x14ac:dyDescent="0.2">
      <c r="B706">
        <v>1986691</v>
      </c>
      <c r="C706">
        <v>1988101</v>
      </c>
      <c r="D706">
        <v>1989511</v>
      </c>
      <c r="E706">
        <v>1990921</v>
      </c>
    </row>
    <row r="707" spans="2:5" x14ac:dyDescent="0.2">
      <c r="B707">
        <v>1992333</v>
      </c>
      <c r="C707">
        <v>1993745</v>
      </c>
      <c r="D707">
        <v>1995157</v>
      </c>
      <c r="E707">
        <v>1996569</v>
      </c>
    </row>
    <row r="708" spans="2:5" x14ac:dyDescent="0.2">
      <c r="B708">
        <v>1997983</v>
      </c>
      <c r="C708">
        <v>1999397</v>
      </c>
      <c r="D708">
        <v>2000811</v>
      </c>
      <c r="E708">
        <v>2002225</v>
      </c>
    </row>
    <row r="709" spans="2:5" x14ac:dyDescent="0.2">
      <c r="B709">
        <v>2003641</v>
      </c>
      <c r="C709">
        <v>2005057</v>
      </c>
      <c r="D709">
        <v>2006473</v>
      </c>
      <c r="E709">
        <v>2007889</v>
      </c>
    </row>
    <row r="710" spans="2:5" x14ac:dyDescent="0.2">
      <c r="B710">
        <v>2009307</v>
      </c>
      <c r="C710">
        <v>2010725</v>
      </c>
      <c r="D710">
        <v>2012143</v>
      </c>
      <c r="E710">
        <v>2013561</v>
      </c>
    </row>
    <row r="711" spans="2:5" x14ac:dyDescent="0.2">
      <c r="B711">
        <v>2014981</v>
      </c>
      <c r="C711">
        <v>2016401</v>
      </c>
      <c r="D711">
        <v>2017821</v>
      </c>
      <c r="E711">
        <v>2019241</v>
      </c>
    </row>
    <row r="712" spans="2:5" x14ac:dyDescent="0.2">
      <c r="B712">
        <v>2020663</v>
      </c>
      <c r="C712">
        <v>2022085</v>
      </c>
      <c r="D712">
        <v>2023507</v>
      </c>
      <c r="E712">
        <v>2024929</v>
      </c>
    </row>
    <row r="713" spans="2:5" x14ac:dyDescent="0.2">
      <c r="B713">
        <v>2026353</v>
      </c>
      <c r="C713">
        <v>2027777</v>
      </c>
      <c r="D713">
        <v>2029201</v>
      </c>
      <c r="E713">
        <v>2030625</v>
      </c>
    </row>
    <row r="714" spans="2:5" x14ac:dyDescent="0.2">
      <c r="B714">
        <v>2032051</v>
      </c>
      <c r="C714">
        <v>2033477</v>
      </c>
      <c r="D714">
        <v>2034903</v>
      </c>
      <c r="E714">
        <v>2036329</v>
      </c>
    </row>
    <row r="715" spans="2:5" x14ac:dyDescent="0.2">
      <c r="B715">
        <v>2037757</v>
      </c>
      <c r="C715">
        <v>2039185</v>
      </c>
      <c r="D715">
        <v>2040613</v>
      </c>
      <c r="E715">
        <v>2042041</v>
      </c>
    </row>
    <row r="716" spans="2:5" x14ac:dyDescent="0.2">
      <c r="B716">
        <v>2043471</v>
      </c>
      <c r="C716">
        <v>2044901</v>
      </c>
      <c r="D716">
        <v>2046331</v>
      </c>
      <c r="E716">
        <v>2047761</v>
      </c>
    </row>
    <row r="717" spans="2:5" x14ac:dyDescent="0.2">
      <c r="B717">
        <v>2049193</v>
      </c>
      <c r="C717">
        <v>2050625</v>
      </c>
      <c r="D717">
        <v>2052057</v>
      </c>
      <c r="E717">
        <v>2053489</v>
      </c>
    </row>
    <row r="718" spans="2:5" x14ac:dyDescent="0.2">
      <c r="B718">
        <v>2054923</v>
      </c>
      <c r="C718">
        <v>2056357</v>
      </c>
      <c r="D718">
        <v>2057791</v>
      </c>
      <c r="E718">
        <v>2059225</v>
      </c>
    </row>
    <row r="719" spans="2:5" x14ac:dyDescent="0.2">
      <c r="B719">
        <v>2060661</v>
      </c>
      <c r="C719">
        <v>2062097</v>
      </c>
      <c r="D719">
        <v>2063533</v>
      </c>
      <c r="E719">
        <v>2064969</v>
      </c>
    </row>
    <row r="720" spans="2:5" x14ac:dyDescent="0.2">
      <c r="B720">
        <v>2066407</v>
      </c>
      <c r="C720">
        <v>2067845</v>
      </c>
      <c r="D720">
        <v>2069283</v>
      </c>
      <c r="E720">
        <v>2070721</v>
      </c>
    </row>
    <row r="721" spans="2:5" x14ac:dyDescent="0.2">
      <c r="B721">
        <v>2072161</v>
      </c>
      <c r="C721">
        <v>2073601</v>
      </c>
      <c r="D721">
        <v>2075041</v>
      </c>
      <c r="E721">
        <v>2076481</v>
      </c>
    </row>
    <row r="722" spans="2:5" x14ac:dyDescent="0.2">
      <c r="B722">
        <v>2077923</v>
      </c>
      <c r="C722">
        <v>2079365</v>
      </c>
      <c r="D722">
        <v>2080807</v>
      </c>
      <c r="E722">
        <v>2082249</v>
      </c>
    </row>
    <row r="723" spans="2:5" x14ac:dyDescent="0.2">
      <c r="B723">
        <v>2083693</v>
      </c>
      <c r="C723">
        <v>2085137</v>
      </c>
      <c r="D723">
        <v>2086581</v>
      </c>
      <c r="E723">
        <v>2088025</v>
      </c>
    </row>
    <row r="724" spans="2:5" x14ac:dyDescent="0.2">
      <c r="B724">
        <v>2089471</v>
      </c>
      <c r="C724">
        <v>2090917</v>
      </c>
      <c r="D724">
        <v>2092363</v>
      </c>
      <c r="E724">
        <v>2093809</v>
      </c>
    </row>
    <row r="725" spans="2:5" x14ac:dyDescent="0.2">
      <c r="B725">
        <v>2095257</v>
      </c>
      <c r="C725">
        <v>2096705</v>
      </c>
      <c r="D725">
        <v>2098153</v>
      </c>
      <c r="E725">
        <v>2099601</v>
      </c>
    </row>
    <row r="726" spans="2:5" x14ac:dyDescent="0.2">
      <c r="B726">
        <v>2101051</v>
      </c>
      <c r="C726">
        <v>2102501</v>
      </c>
      <c r="D726">
        <v>2103951</v>
      </c>
      <c r="E726">
        <v>2105401</v>
      </c>
    </row>
    <row r="727" spans="2:5" x14ac:dyDescent="0.2">
      <c r="B727">
        <v>2106853</v>
      </c>
      <c r="C727">
        <v>2108305</v>
      </c>
      <c r="D727">
        <v>2109757</v>
      </c>
      <c r="E727">
        <v>2111209</v>
      </c>
    </row>
    <row r="728" spans="2:5" x14ac:dyDescent="0.2">
      <c r="B728">
        <v>2112663</v>
      </c>
      <c r="C728">
        <v>2114117</v>
      </c>
      <c r="D728">
        <v>2115571</v>
      </c>
      <c r="E728">
        <v>2117025</v>
      </c>
    </row>
    <row r="729" spans="2:5" x14ac:dyDescent="0.2">
      <c r="B729">
        <v>2118481</v>
      </c>
      <c r="C729">
        <v>2119937</v>
      </c>
      <c r="D729">
        <v>2121393</v>
      </c>
      <c r="E729">
        <v>2122849</v>
      </c>
    </row>
    <row r="730" spans="2:5" x14ac:dyDescent="0.2">
      <c r="B730">
        <v>2124307</v>
      </c>
      <c r="C730">
        <v>2125765</v>
      </c>
      <c r="D730">
        <v>2127223</v>
      </c>
      <c r="E730">
        <v>2128681</v>
      </c>
    </row>
    <row r="731" spans="2:5" x14ac:dyDescent="0.2">
      <c r="B731">
        <v>2130141</v>
      </c>
      <c r="C731">
        <v>2131601</v>
      </c>
      <c r="D731">
        <v>2133061</v>
      </c>
      <c r="E731">
        <v>2134521</v>
      </c>
    </row>
    <row r="732" spans="2:5" x14ac:dyDescent="0.2">
      <c r="B732">
        <v>2135983</v>
      </c>
      <c r="C732">
        <v>2137445</v>
      </c>
      <c r="D732">
        <v>2138907</v>
      </c>
      <c r="E732">
        <v>2140369</v>
      </c>
    </row>
    <row r="733" spans="2:5" x14ac:dyDescent="0.2">
      <c r="B733">
        <v>2141833</v>
      </c>
      <c r="C733">
        <v>2143297</v>
      </c>
      <c r="D733">
        <v>2144761</v>
      </c>
      <c r="E733">
        <v>2146225</v>
      </c>
    </row>
    <row r="734" spans="2:5" x14ac:dyDescent="0.2">
      <c r="B734">
        <v>2147691</v>
      </c>
      <c r="C734">
        <v>2149157</v>
      </c>
      <c r="D734">
        <v>2150623</v>
      </c>
      <c r="E734">
        <v>2152089</v>
      </c>
    </row>
    <row r="735" spans="2:5" x14ac:dyDescent="0.2">
      <c r="B735">
        <v>2153557</v>
      </c>
      <c r="C735">
        <v>2155025</v>
      </c>
      <c r="D735">
        <v>2156493</v>
      </c>
      <c r="E735">
        <v>2157961</v>
      </c>
    </row>
    <row r="736" spans="2:5" x14ac:dyDescent="0.2">
      <c r="B736">
        <v>2159431</v>
      </c>
      <c r="C736">
        <v>2160901</v>
      </c>
      <c r="D736">
        <v>2162371</v>
      </c>
      <c r="E736">
        <v>2163841</v>
      </c>
    </row>
    <row r="737" spans="2:5" x14ac:dyDescent="0.2">
      <c r="B737">
        <v>2165313</v>
      </c>
      <c r="C737">
        <v>2166785</v>
      </c>
      <c r="D737">
        <v>2168257</v>
      </c>
      <c r="E737">
        <v>2169729</v>
      </c>
    </row>
    <row r="738" spans="2:5" x14ac:dyDescent="0.2">
      <c r="B738">
        <v>2171203</v>
      </c>
      <c r="C738">
        <v>2172677</v>
      </c>
      <c r="D738">
        <v>2174151</v>
      </c>
      <c r="E738">
        <v>2175625</v>
      </c>
    </row>
    <row r="739" spans="2:5" x14ac:dyDescent="0.2">
      <c r="B739">
        <v>2177101</v>
      </c>
      <c r="C739">
        <v>2178577</v>
      </c>
      <c r="D739">
        <v>2180053</v>
      </c>
      <c r="E739">
        <v>2181529</v>
      </c>
    </row>
    <row r="740" spans="2:5" x14ac:dyDescent="0.2">
      <c r="B740">
        <v>2183007</v>
      </c>
      <c r="C740">
        <v>2184485</v>
      </c>
      <c r="D740">
        <v>2185963</v>
      </c>
      <c r="E740">
        <v>2187441</v>
      </c>
    </row>
    <row r="741" spans="2:5" x14ac:dyDescent="0.2">
      <c r="B741">
        <v>2188921</v>
      </c>
      <c r="C741">
        <v>2190401</v>
      </c>
      <c r="D741">
        <v>2191881</v>
      </c>
      <c r="E741">
        <v>2193361</v>
      </c>
    </row>
    <row r="742" spans="2:5" x14ac:dyDescent="0.2">
      <c r="B742">
        <v>2194843</v>
      </c>
      <c r="C742">
        <v>2196325</v>
      </c>
      <c r="D742">
        <v>2197807</v>
      </c>
      <c r="E742">
        <v>2199289</v>
      </c>
    </row>
    <row r="743" spans="2:5" x14ac:dyDescent="0.2">
      <c r="B743">
        <v>2200773</v>
      </c>
      <c r="C743">
        <v>2202257</v>
      </c>
      <c r="D743">
        <v>2203741</v>
      </c>
      <c r="E743">
        <v>2205225</v>
      </c>
    </row>
    <row r="744" spans="2:5" x14ac:dyDescent="0.2">
      <c r="B744">
        <v>2206711</v>
      </c>
      <c r="C744">
        <v>2208197</v>
      </c>
      <c r="D744">
        <v>2209683</v>
      </c>
      <c r="E744">
        <v>2211169</v>
      </c>
    </row>
    <row r="745" spans="2:5" x14ac:dyDescent="0.2">
      <c r="B745">
        <v>2212657</v>
      </c>
      <c r="C745">
        <v>2214145</v>
      </c>
      <c r="D745">
        <v>2215633</v>
      </c>
      <c r="E745">
        <v>2217121</v>
      </c>
    </row>
    <row r="746" spans="2:5" x14ac:dyDescent="0.2">
      <c r="B746">
        <v>2218611</v>
      </c>
      <c r="C746">
        <v>2220101</v>
      </c>
      <c r="D746">
        <v>2221591</v>
      </c>
      <c r="E746">
        <v>2223081</v>
      </c>
    </row>
    <row r="747" spans="2:5" x14ac:dyDescent="0.2">
      <c r="B747">
        <v>2224573</v>
      </c>
      <c r="C747">
        <v>2226065</v>
      </c>
      <c r="D747">
        <v>2227557</v>
      </c>
      <c r="E747">
        <v>2229049</v>
      </c>
    </row>
    <row r="748" spans="2:5" x14ac:dyDescent="0.2">
      <c r="B748">
        <v>2230543</v>
      </c>
      <c r="C748">
        <v>2232037</v>
      </c>
      <c r="D748">
        <v>2233531</v>
      </c>
      <c r="E748">
        <v>2235025</v>
      </c>
    </row>
    <row r="749" spans="2:5" x14ac:dyDescent="0.2">
      <c r="B749">
        <v>2236521</v>
      </c>
      <c r="C749">
        <v>2238017</v>
      </c>
      <c r="D749">
        <v>2239513</v>
      </c>
      <c r="E749">
        <v>2241009</v>
      </c>
    </row>
    <row r="750" spans="2:5" x14ac:dyDescent="0.2">
      <c r="B750">
        <v>2242507</v>
      </c>
      <c r="C750">
        <v>2244005</v>
      </c>
      <c r="D750">
        <v>2245503</v>
      </c>
      <c r="E750">
        <v>2247001</v>
      </c>
    </row>
    <row r="751" spans="2:5" x14ac:dyDescent="0.2">
      <c r="B751">
        <v>2248501</v>
      </c>
      <c r="C751">
        <v>2250001</v>
      </c>
      <c r="D751">
        <v>2251501</v>
      </c>
      <c r="E751">
        <v>2253001</v>
      </c>
    </row>
    <row r="752" spans="2:5" x14ac:dyDescent="0.2">
      <c r="B752">
        <v>2254503</v>
      </c>
      <c r="C752">
        <v>2256005</v>
      </c>
      <c r="D752">
        <v>2257507</v>
      </c>
      <c r="E752">
        <v>2259009</v>
      </c>
    </row>
    <row r="753" spans="2:5" x14ac:dyDescent="0.2">
      <c r="B753">
        <v>2260513</v>
      </c>
      <c r="C753">
        <v>2262017</v>
      </c>
      <c r="D753">
        <v>2263521</v>
      </c>
      <c r="E753">
        <v>2265025</v>
      </c>
    </row>
    <row r="754" spans="2:5" x14ac:dyDescent="0.2">
      <c r="B754">
        <v>2266531</v>
      </c>
      <c r="C754">
        <v>2268037</v>
      </c>
      <c r="D754">
        <v>2269543</v>
      </c>
      <c r="E754">
        <v>2271049</v>
      </c>
    </row>
    <row r="755" spans="2:5" x14ac:dyDescent="0.2">
      <c r="B755">
        <v>2272557</v>
      </c>
      <c r="C755">
        <v>2274065</v>
      </c>
      <c r="D755">
        <v>2275573</v>
      </c>
      <c r="E755">
        <v>2277081</v>
      </c>
    </row>
    <row r="756" spans="2:5" x14ac:dyDescent="0.2">
      <c r="B756">
        <v>2278591</v>
      </c>
      <c r="C756">
        <v>2280101</v>
      </c>
      <c r="D756">
        <v>2281611</v>
      </c>
      <c r="E756">
        <v>2283121</v>
      </c>
    </row>
    <row r="757" spans="2:5" x14ac:dyDescent="0.2">
      <c r="B757">
        <v>2284633</v>
      </c>
      <c r="C757">
        <v>2286145</v>
      </c>
      <c r="D757">
        <v>2287657</v>
      </c>
      <c r="E757">
        <v>2289169</v>
      </c>
    </row>
    <row r="758" spans="2:5" x14ac:dyDescent="0.2">
      <c r="B758">
        <v>2290683</v>
      </c>
      <c r="C758">
        <v>2292197</v>
      </c>
      <c r="D758">
        <v>2293711</v>
      </c>
      <c r="E758">
        <v>2295225</v>
      </c>
    </row>
    <row r="759" spans="2:5" x14ac:dyDescent="0.2">
      <c r="B759">
        <v>2296741</v>
      </c>
      <c r="C759">
        <v>2298257</v>
      </c>
      <c r="D759">
        <v>2299773</v>
      </c>
      <c r="E759">
        <v>2301289</v>
      </c>
    </row>
    <row r="760" spans="2:5" x14ac:dyDescent="0.2">
      <c r="B760">
        <v>2302807</v>
      </c>
      <c r="C760">
        <v>2304325</v>
      </c>
      <c r="D760">
        <v>2305843</v>
      </c>
      <c r="E760">
        <v>2307361</v>
      </c>
    </row>
    <row r="761" spans="2:5" x14ac:dyDescent="0.2">
      <c r="B761">
        <v>2308881</v>
      </c>
      <c r="C761">
        <v>2310401</v>
      </c>
      <c r="D761">
        <v>2311921</v>
      </c>
      <c r="E761">
        <v>2313441</v>
      </c>
    </row>
    <row r="762" spans="2:5" x14ac:dyDescent="0.2">
      <c r="B762">
        <v>2314963</v>
      </c>
      <c r="C762">
        <v>2316485</v>
      </c>
      <c r="D762">
        <v>2318007</v>
      </c>
      <c r="E762">
        <v>2319529</v>
      </c>
    </row>
    <row r="763" spans="2:5" x14ac:dyDescent="0.2">
      <c r="B763">
        <v>2321053</v>
      </c>
      <c r="C763">
        <v>2322577</v>
      </c>
      <c r="D763">
        <v>2324101</v>
      </c>
      <c r="E763">
        <v>2325625</v>
      </c>
    </row>
    <row r="764" spans="2:5" x14ac:dyDescent="0.2">
      <c r="B764">
        <v>2327151</v>
      </c>
      <c r="C764">
        <v>2328677</v>
      </c>
      <c r="D764">
        <v>2330203</v>
      </c>
      <c r="E764">
        <v>2331729</v>
      </c>
    </row>
    <row r="765" spans="2:5" x14ac:dyDescent="0.2">
      <c r="B765">
        <v>2333257</v>
      </c>
      <c r="C765">
        <v>2334785</v>
      </c>
      <c r="D765">
        <v>2336313</v>
      </c>
      <c r="E765">
        <v>2337841</v>
      </c>
    </row>
    <row r="766" spans="2:5" x14ac:dyDescent="0.2">
      <c r="B766">
        <v>2339371</v>
      </c>
      <c r="C766">
        <v>2340901</v>
      </c>
      <c r="D766">
        <v>2342431</v>
      </c>
      <c r="E766">
        <v>2343961</v>
      </c>
    </row>
    <row r="767" spans="2:5" x14ac:dyDescent="0.2">
      <c r="B767">
        <v>2345493</v>
      </c>
      <c r="C767">
        <v>2347025</v>
      </c>
      <c r="D767">
        <v>2348557</v>
      </c>
      <c r="E767">
        <v>2350089</v>
      </c>
    </row>
    <row r="768" spans="2:5" x14ac:dyDescent="0.2">
      <c r="B768">
        <v>2351623</v>
      </c>
      <c r="C768">
        <v>2353157</v>
      </c>
      <c r="D768">
        <v>2354691</v>
      </c>
      <c r="E768">
        <v>2356225</v>
      </c>
    </row>
    <row r="769" spans="2:5" x14ac:dyDescent="0.2">
      <c r="B769">
        <v>2357761</v>
      </c>
      <c r="C769">
        <v>2359297</v>
      </c>
      <c r="D769">
        <v>2360833</v>
      </c>
      <c r="E769">
        <v>2362369</v>
      </c>
    </row>
    <row r="770" spans="2:5" x14ac:dyDescent="0.2">
      <c r="B770">
        <v>2363907</v>
      </c>
      <c r="C770">
        <v>2365445</v>
      </c>
      <c r="D770">
        <v>2366983</v>
      </c>
      <c r="E770">
        <v>2368521</v>
      </c>
    </row>
    <row r="771" spans="2:5" x14ac:dyDescent="0.2">
      <c r="B771">
        <v>2370061</v>
      </c>
      <c r="C771">
        <v>2371601</v>
      </c>
      <c r="D771">
        <v>2373141</v>
      </c>
      <c r="E771">
        <v>2374681</v>
      </c>
    </row>
    <row r="772" spans="2:5" x14ac:dyDescent="0.2">
      <c r="B772">
        <v>2376223</v>
      </c>
      <c r="C772">
        <v>2377765</v>
      </c>
      <c r="D772">
        <v>2379307</v>
      </c>
      <c r="E772">
        <v>2380849</v>
      </c>
    </row>
    <row r="773" spans="2:5" x14ac:dyDescent="0.2">
      <c r="B773">
        <v>2382393</v>
      </c>
      <c r="C773">
        <v>2383937</v>
      </c>
      <c r="D773">
        <v>2385481</v>
      </c>
      <c r="E773">
        <v>2387025</v>
      </c>
    </row>
    <row r="774" spans="2:5" x14ac:dyDescent="0.2">
      <c r="B774">
        <v>2388571</v>
      </c>
      <c r="C774">
        <v>2390117</v>
      </c>
      <c r="D774">
        <v>2391663</v>
      </c>
      <c r="E774">
        <v>2393209</v>
      </c>
    </row>
    <row r="775" spans="2:5" x14ac:dyDescent="0.2">
      <c r="B775">
        <v>2394757</v>
      </c>
      <c r="C775">
        <v>2396305</v>
      </c>
      <c r="D775">
        <v>2397853</v>
      </c>
      <c r="E775">
        <v>2399401</v>
      </c>
    </row>
    <row r="776" spans="2:5" x14ac:dyDescent="0.2">
      <c r="B776">
        <v>2400951</v>
      </c>
      <c r="C776">
        <v>2402501</v>
      </c>
      <c r="D776">
        <v>2404051</v>
      </c>
      <c r="E776">
        <v>2405601</v>
      </c>
    </row>
    <row r="777" spans="2:5" x14ac:dyDescent="0.2">
      <c r="B777">
        <v>2407153</v>
      </c>
      <c r="C777">
        <v>2408705</v>
      </c>
      <c r="D777">
        <v>2410257</v>
      </c>
      <c r="E777">
        <v>2411809</v>
      </c>
    </row>
    <row r="778" spans="2:5" x14ac:dyDescent="0.2">
      <c r="B778">
        <v>2413363</v>
      </c>
      <c r="C778">
        <v>2414917</v>
      </c>
      <c r="D778">
        <v>2416471</v>
      </c>
      <c r="E778">
        <v>2418025</v>
      </c>
    </row>
    <row r="779" spans="2:5" x14ac:dyDescent="0.2">
      <c r="B779">
        <v>2419581</v>
      </c>
      <c r="C779">
        <v>2421137</v>
      </c>
      <c r="D779">
        <v>2422693</v>
      </c>
      <c r="E779">
        <v>2424249</v>
      </c>
    </row>
    <row r="780" spans="2:5" x14ac:dyDescent="0.2">
      <c r="B780">
        <v>2425807</v>
      </c>
      <c r="C780">
        <v>2427365</v>
      </c>
      <c r="D780">
        <v>2428923</v>
      </c>
      <c r="E780">
        <v>2430481</v>
      </c>
    </row>
    <row r="781" spans="2:5" x14ac:dyDescent="0.2">
      <c r="B781">
        <v>2432041</v>
      </c>
      <c r="C781">
        <v>2433601</v>
      </c>
      <c r="D781">
        <v>2435161</v>
      </c>
      <c r="E781">
        <v>2436721</v>
      </c>
    </row>
    <row r="782" spans="2:5" x14ac:dyDescent="0.2">
      <c r="B782">
        <v>2438283</v>
      </c>
      <c r="C782">
        <v>2439845</v>
      </c>
      <c r="D782">
        <v>2441407</v>
      </c>
      <c r="E782">
        <v>2442969</v>
      </c>
    </row>
    <row r="783" spans="2:5" x14ac:dyDescent="0.2">
      <c r="B783">
        <v>2444533</v>
      </c>
      <c r="C783">
        <v>2446097</v>
      </c>
      <c r="D783">
        <v>2447661</v>
      </c>
      <c r="E783">
        <v>2449225</v>
      </c>
    </row>
    <row r="784" spans="2:5" x14ac:dyDescent="0.2">
      <c r="B784">
        <v>2450791</v>
      </c>
      <c r="C784">
        <v>2452357</v>
      </c>
      <c r="D784">
        <v>2453923</v>
      </c>
      <c r="E784">
        <v>2455489</v>
      </c>
    </row>
    <row r="785" spans="2:5" x14ac:dyDescent="0.2">
      <c r="B785">
        <v>2457057</v>
      </c>
      <c r="C785">
        <v>2458625</v>
      </c>
      <c r="D785">
        <v>2460193</v>
      </c>
      <c r="E785">
        <v>2461761</v>
      </c>
    </row>
    <row r="786" spans="2:5" x14ac:dyDescent="0.2">
      <c r="B786">
        <v>2463331</v>
      </c>
      <c r="C786">
        <v>2464901</v>
      </c>
      <c r="D786">
        <v>2466471</v>
      </c>
      <c r="E786">
        <v>2468041</v>
      </c>
    </row>
    <row r="787" spans="2:5" x14ac:dyDescent="0.2">
      <c r="B787">
        <v>2469613</v>
      </c>
      <c r="C787">
        <v>2471185</v>
      </c>
      <c r="D787">
        <v>2472757</v>
      </c>
      <c r="E787">
        <v>2474329</v>
      </c>
    </row>
    <row r="788" spans="2:5" x14ac:dyDescent="0.2">
      <c r="B788">
        <v>2475903</v>
      </c>
      <c r="C788">
        <v>2477477</v>
      </c>
      <c r="D788">
        <v>2479051</v>
      </c>
      <c r="E788">
        <v>2480625</v>
      </c>
    </row>
    <row r="789" spans="2:5" x14ac:dyDescent="0.2">
      <c r="B789">
        <v>2482201</v>
      </c>
      <c r="C789">
        <v>2483777</v>
      </c>
      <c r="D789">
        <v>2485353</v>
      </c>
      <c r="E789">
        <v>2486929</v>
      </c>
    </row>
    <row r="790" spans="2:5" x14ac:dyDescent="0.2">
      <c r="B790">
        <v>2488507</v>
      </c>
      <c r="C790">
        <v>2490085</v>
      </c>
      <c r="D790">
        <v>2491663</v>
      </c>
      <c r="E790">
        <v>2493241</v>
      </c>
    </row>
    <row r="791" spans="2:5" x14ac:dyDescent="0.2">
      <c r="B791">
        <v>2494821</v>
      </c>
      <c r="C791">
        <v>2496401</v>
      </c>
      <c r="D791">
        <v>2497981</v>
      </c>
      <c r="E791">
        <v>2499561</v>
      </c>
    </row>
    <row r="792" spans="2:5" x14ac:dyDescent="0.2">
      <c r="B792">
        <v>2501143</v>
      </c>
      <c r="C792">
        <v>2502725</v>
      </c>
      <c r="D792">
        <v>2504307</v>
      </c>
      <c r="E792">
        <v>2505889</v>
      </c>
    </row>
    <row r="793" spans="2:5" x14ac:dyDescent="0.2">
      <c r="B793">
        <v>2507473</v>
      </c>
      <c r="C793">
        <v>2509057</v>
      </c>
      <c r="D793">
        <v>2510641</v>
      </c>
      <c r="E793">
        <v>2512225</v>
      </c>
    </row>
    <row r="794" spans="2:5" x14ac:dyDescent="0.2">
      <c r="B794">
        <v>2513811</v>
      </c>
      <c r="C794">
        <v>2515397</v>
      </c>
      <c r="D794">
        <v>2516983</v>
      </c>
      <c r="E794">
        <v>2518569</v>
      </c>
    </row>
    <row r="795" spans="2:5" x14ac:dyDescent="0.2">
      <c r="B795">
        <v>2520157</v>
      </c>
      <c r="C795">
        <v>2521745</v>
      </c>
      <c r="D795">
        <v>2523333</v>
      </c>
      <c r="E795">
        <v>2524921</v>
      </c>
    </row>
    <row r="796" spans="2:5" x14ac:dyDescent="0.2">
      <c r="B796">
        <v>2526511</v>
      </c>
      <c r="C796">
        <v>2528101</v>
      </c>
      <c r="D796">
        <v>2529691</v>
      </c>
      <c r="E796">
        <v>2531281</v>
      </c>
    </row>
    <row r="797" spans="2:5" x14ac:dyDescent="0.2">
      <c r="B797">
        <v>2532873</v>
      </c>
      <c r="C797">
        <v>2534465</v>
      </c>
      <c r="D797">
        <v>2536057</v>
      </c>
      <c r="E797">
        <v>2537649</v>
      </c>
    </row>
    <row r="798" spans="2:5" x14ac:dyDescent="0.2">
      <c r="B798">
        <v>2539243</v>
      </c>
      <c r="C798">
        <v>2540837</v>
      </c>
      <c r="D798">
        <v>2542431</v>
      </c>
      <c r="E798">
        <v>2544025</v>
      </c>
    </row>
    <row r="799" spans="2:5" x14ac:dyDescent="0.2">
      <c r="B799">
        <v>2545621</v>
      </c>
      <c r="C799">
        <v>2547217</v>
      </c>
      <c r="D799">
        <v>2548813</v>
      </c>
      <c r="E799">
        <v>2550409</v>
      </c>
    </row>
    <row r="800" spans="2:5" x14ac:dyDescent="0.2">
      <c r="B800">
        <v>2552007</v>
      </c>
      <c r="C800">
        <v>2553605</v>
      </c>
      <c r="D800">
        <v>2555203</v>
      </c>
      <c r="E800">
        <v>2556801</v>
      </c>
    </row>
    <row r="801" spans="2:5" x14ac:dyDescent="0.2">
      <c r="B801">
        <v>2558401</v>
      </c>
      <c r="C801">
        <v>2560001</v>
      </c>
      <c r="D801">
        <v>2561601</v>
      </c>
      <c r="E801">
        <v>2563201</v>
      </c>
    </row>
    <row r="802" spans="2:5" x14ac:dyDescent="0.2">
      <c r="B802">
        <v>2564803</v>
      </c>
      <c r="C802">
        <v>2566405</v>
      </c>
      <c r="D802">
        <v>2568007</v>
      </c>
      <c r="E802">
        <v>2569609</v>
      </c>
    </row>
    <row r="803" spans="2:5" x14ac:dyDescent="0.2">
      <c r="B803">
        <v>2571213</v>
      </c>
      <c r="C803">
        <v>2572817</v>
      </c>
      <c r="D803">
        <v>2574421</v>
      </c>
      <c r="E803">
        <v>2576025</v>
      </c>
    </row>
    <row r="804" spans="2:5" x14ac:dyDescent="0.2">
      <c r="B804">
        <v>2577631</v>
      </c>
      <c r="C804">
        <v>2579237</v>
      </c>
      <c r="D804">
        <v>2580843</v>
      </c>
      <c r="E804">
        <v>2582449</v>
      </c>
    </row>
    <row r="805" spans="2:5" x14ac:dyDescent="0.2">
      <c r="B805">
        <v>2584057</v>
      </c>
      <c r="C805">
        <v>2585665</v>
      </c>
      <c r="D805">
        <v>2587273</v>
      </c>
      <c r="E805">
        <v>2588881</v>
      </c>
    </row>
    <row r="806" spans="2:5" x14ac:dyDescent="0.2">
      <c r="B806">
        <v>2590491</v>
      </c>
      <c r="C806">
        <v>2592101</v>
      </c>
      <c r="D806">
        <v>2593711</v>
      </c>
      <c r="E806">
        <v>2595321</v>
      </c>
    </row>
    <row r="807" spans="2:5" x14ac:dyDescent="0.2">
      <c r="B807">
        <v>2596933</v>
      </c>
      <c r="C807">
        <v>2598545</v>
      </c>
      <c r="D807">
        <v>2600157</v>
      </c>
      <c r="E807">
        <v>2601769</v>
      </c>
    </row>
    <row r="808" spans="2:5" x14ac:dyDescent="0.2">
      <c r="B808">
        <v>2603383</v>
      </c>
      <c r="C808">
        <v>2604997</v>
      </c>
      <c r="D808">
        <v>2606611</v>
      </c>
      <c r="E808">
        <v>2608225</v>
      </c>
    </row>
    <row r="809" spans="2:5" x14ac:dyDescent="0.2">
      <c r="B809">
        <v>2609841</v>
      </c>
      <c r="C809">
        <v>2611457</v>
      </c>
      <c r="D809">
        <v>2613073</v>
      </c>
      <c r="E809">
        <v>2614689</v>
      </c>
    </row>
    <row r="810" spans="2:5" x14ac:dyDescent="0.2">
      <c r="B810">
        <v>2616307</v>
      </c>
      <c r="C810">
        <v>2617925</v>
      </c>
      <c r="D810">
        <v>2619543</v>
      </c>
      <c r="E810">
        <v>2621161</v>
      </c>
    </row>
    <row r="811" spans="2:5" x14ac:dyDescent="0.2">
      <c r="B811">
        <v>2622781</v>
      </c>
      <c r="C811">
        <v>2624401</v>
      </c>
      <c r="D811">
        <v>2626021</v>
      </c>
      <c r="E811">
        <v>2627641</v>
      </c>
    </row>
    <row r="812" spans="2:5" x14ac:dyDescent="0.2">
      <c r="B812">
        <v>2629263</v>
      </c>
      <c r="C812">
        <v>2630885</v>
      </c>
      <c r="D812">
        <v>2632507</v>
      </c>
      <c r="E812">
        <v>2634129</v>
      </c>
    </row>
    <row r="813" spans="2:5" x14ac:dyDescent="0.2">
      <c r="B813">
        <v>2635753</v>
      </c>
      <c r="C813">
        <v>2637377</v>
      </c>
      <c r="D813">
        <v>2639001</v>
      </c>
      <c r="E813">
        <v>2640625</v>
      </c>
    </row>
    <row r="814" spans="2:5" x14ac:dyDescent="0.2">
      <c r="B814">
        <v>2642251</v>
      </c>
      <c r="C814">
        <v>2643877</v>
      </c>
      <c r="D814">
        <v>2645503</v>
      </c>
      <c r="E814">
        <v>2647129</v>
      </c>
    </row>
    <row r="815" spans="2:5" x14ac:dyDescent="0.2">
      <c r="B815">
        <v>2648757</v>
      </c>
      <c r="C815">
        <v>2650385</v>
      </c>
      <c r="D815">
        <v>2652013</v>
      </c>
      <c r="E815">
        <v>2653641</v>
      </c>
    </row>
    <row r="816" spans="2:5" x14ac:dyDescent="0.2">
      <c r="B816">
        <v>2655271</v>
      </c>
      <c r="C816">
        <v>2656901</v>
      </c>
      <c r="D816">
        <v>2658531</v>
      </c>
      <c r="E816">
        <v>2660161</v>
      </c>
    </row>
    <row r="817" spans="2:5" x14ac:dyDescent="0.2">
      <c r="B817">
        <v>2661793</v>
      </c>
      <c r="C817">
        <v>2663425</v>
      </c>
      <c r="D817">
        <v>2665057</v>
      </c>
      <c r="E817">
        <v>2666689</v>
      </c>
    </row>
    <row r="818" spans="2:5" x14ac:dyDescent="0.2">
      <c r="B818">
        <v>2668323</v>
      </c>
      <c r="C818">
        <v>2669957</v>
      </c>
      <c r="D818">
        <v>2671591</v>
      </c>
      <c r="E818">
        <v>2673225</v>
      </c>
    </row>
    <row r="819" spans="2:5" x14ac:dyDescent="0.2">
      <c r="B819">
        <v>2674861</v>
      </c>
      <c r="C819">
        <v>2676497</v>
      </c>
      <c r="D819">
        <v>2678133</v>
      </c>
      <c r="E819">
        <v>2679769</v>
      </c>
    </row>
    <row r="820" spans="2:5" x14ac:dyDescent="0.2">
      <c r="B820">
        <v>2681407</v>
      </c>
      <c r="C820">
        <v>2683045</v>
      </c>
      <c r="D820">
        <v>2684683</v>
      </c>
      <c r="E820">
        <v>2686321</v>
      </c>
    </row>
    <row r="821" spans="2:5" x14ac:dyDescent="0.2">
      <c r="B821">
        <v>2687961</v>
      </c>
      <c r="C821">
        <v>2689601</v>
      </c>
      <c r="D821">
        <v>2691241</v>
      </c>
      <c r="E821">
        <v>2692881</v>
      </c>
    </row>
    <row r="822" spans="2:5" x14ac:dyDescent="0.2">
      <c r="B822">
        <v>2694523</v>
      </c>
      <c r="C822">
        <v>2696165</v>
      </c>
      <c r="D822">
        <v>2697807</v>
      </c>
      <c r="E822">
        <v>2699449</v>
      </c>
    </row>
    <row r="823" spans="2:5" x14ac:dyDescent="0.2">
      <c r="B823">
        <v>2701093</v>
      </c>
      <c r="C823">
        <v>2702737</v>
      </c>
      <c r="D823">
        <v>2704381</v>
      </c>
      <c r="E823">
        <v>2706025</v>
      </c>
    </row>
    <row r="824" spans="2:5" x14ac:dyDescent="0.2">
      <c r="B824">
        <v>2707671</v>
      </c>
      <c r="C824">
        <v>2709317</v>
      </c>
      <c r="D824">
        <v>2710963</v>
      </c>
      <c r="E824">
        <v>2712609</v>
      </c>
    </row>
    <row r="825" spans="2:5" x14ac:dyDescent="0.2">
      <c r="B825">
        <v>2714257</v>
      </c>
      <c r="C825">
        <v>2715905</v>
      </c>
      <c r="D825">
        <v>2717553</v>
      </c>
      <c r="E825">
        <v>2719201</v>
      </c>
    </row>
    <row r="826" spans="2:5" x14ac:dyDescent="0.2">
      <c r="B826">
        <v>2720851</v>
      </c>
      <c r="C826">
        <v>2722501</v>
      </c>
      <c r="D826">
        <v>2724151</v>
      </c>
      <c r="E826">
        <v>2725801</v>
      </c>
    </row>
    <row r="827" spans="2:5" x14ac:dyDescent="0.2">
      <c r="B827">
        <v>2727453</v>
      </c>
      <c r="C827">
        <v>2729105</v>
      </c>
      <c r="D827">
        <v>2730757</v>
      </c>
      <c r="E827">
        <v>2732409</v>
      </c>
    </row>
    <row r="828" spans="2:5" x14ac:dyDescent="0.2">
      <c r="B828">
        <v>2734063</v>
      </c>
      <c r="C828">
        <v>2735717</v>
      </c>
      <c r="D828">
        <v>2737371</v>
      </c>
      <c r="E828">
        <v>2739025</v>
      </c>
    </row>
    <row r="829" spans="2:5" x14ac:dyDescent="0.2">
      <c r="B829">
        <v>2740681</v>
      </c>
      <c r="C829">
        <v>2742337</v>
      </c>
      <c r="D829">
        <v>2743993</v>
      </c>
      <c r="E829">
        <v>2745649</v>
      </c>
    </row>
    <row r="830" spans="2:5" x14ac:dyDescent="0.2">
      <c r="B830">
        <v>2747307</v>
      </c>
      <c r="C830">
        <v>2748965</v>
      </c>
      <c r="D830">
        <v>2750623</v>
      </c>
      <c r="E830">
        <v>2752281</v>
      </c>
    </row>
    <row r="831" spans="2:5" x14ac:dyDescent="0.2">
      <c r="B831">
        <v>2753941</v>
      </c>
      <c r="C831">
        <v>2755601</v>
      </c>
      <c r="D831">
        <v>2757261</v>
      </c>
      <c r="E831">
        <v>2758921</v>
      </c>
    </row>
    <row r="832" spans="2:5" x14ac:dyDescent="0.2">
      <c r="B832">
        <v>2760583</v>
      </c>
      <c r="C832">
        <v>2762245</v>
      </c>
      <c r="D832">
        <v>2763907</v>
      </c>
      <c r="E832">
        <v>2765569</v>
      </c>
    </row>
    <row r="833" spans="2:5" x14ac:dyDescent="0.2">
      <c r="B833">
        <v>2767233</v>
      </c>
      <c r="C833">
        <v>2768897</v>
      </c>
      <c r="D833">
        <v>2770561</v>
      </c>
      <c r="E833">
        <v>2772225</v>
      </c>
    </row>
    <row r="834" spans="2:5" x14ac:dyDescent="0.2">
      <c r="B834">
        <v>2773891</v>
      </c>
      <c r="C834">
        <v>2775557</v>
      </c>
      <c r="D834">
        <v>2777223</v>
      </c>
      <c r="E834">
        <v>2778889</v>
      </c>
    </row>
    <row r="835" spans="2:5" x14ac:dyDescent="0.2">
      <c r="B835">
        <v>2780557</v>
      </c>
      <c r="C835">
        <v>2782225</v>
      </c>
      <c r="D835">
        <v>2783893</v>
      </c>
      <c r="E835">
        <v>2785561</v>
      </c>
    </row>
    <row r="836" spans="2:5" x14ac:dyDescent="0.2">
      <c r="B836">
        <v>2787231</v>
      </c>
      <c r="C836">
        <v>2788901</v>
      </c>
      <c r="D836">
        <v>2790571</v>
      </c>
      <c r="E836">
        <v>2792241</v>
      </c>
    </row>
    <row r="837" spans="2:5" x14ac:dyDescent="0.2">
      <c r="B837">
        <v>2793913</v>
      </c>
      <c r="C837">
        <v>2795585</v>
      </c>
      <c r="D837">
        <v>2797257</v>
      </c>
      <c r="E837">
        <v>2798929</v>
      </c>
    </row>
    <row r="838" spans="2:5" x14ac:dyDescent="0.2">
      <c r="B838">
        <v>2800603</v>
      </c>
      <c r="C838">
        <v>2802277</v>
      </c>
      <c r="D838">
        <v>2803951</v>
      </c>
      <c r="E838">
        <v>2805625</v>
      </c>
    </row>
    <row r="839" spans="2:5" x14ac:dyDescent="0.2">
      <c r="B839">
        <v>2807301</v>
      </c>
      <c r="C839">
        <v>2808977</v>
      </c>
      <c r="D839">
        <v>2810653</v>
      </c>
      <c r="E839">
        <v>2812329</v>
      </c>
    </row>
    <row r="840" spans="2:5" x14ac:dyDescent="0.2">
      <c r="B840">
        <v>2814007</v>
      </c>
      <c r="C840">
        <v>2815685</v>
      </c>
      <c r="D840">
        <v>2817363</v>
      </c>
      <c r="E840">
        <v>2819041</v>
      </c>
    </row>
    <row r="841" spans="2:5" x14ac:dyDescent="0.2">
      <c r="B841">
        <v>2820721</v>
      </c>
      <c r="C841">
        <v>2822401</v>
      </c>
      <c r="D841">
        <v>2824081</v>
      </c>
      <c r="E841">
        <v>2825761</v>
      </c>
    </row>
    <row r="842" spans="2:5" x14ac:dyDescent="0.2">
      <c r="B842">
        <v>2827443</v>
      </c>
      <c r="C842">
        <v>2829125</v>
      </c>
      <c r="D842">
        <v>2830807</v>
      </c>
      <c r="E842">
        <v>2832489</v>
      </c>
    </row>
    <row r="843" spans="2:5" x14ac:dyDescent="0.2">
      <c r="B843">
        <v>2834173</v>
      </c>
      <c r="C843">
        <v>2835857</v>
      </c>
      <c r="D843">
        <v>2837541</v>
      </c>
      <c r="E843">
        <v>2839225</v>
      </c>
    </row>
    <row r="844" spans="2:5" x14ac:dyDescent="0.2">
      <c r="B844">
        <v>2840911</v>
      </c>
      <c r="C844">
        <v>2842597</v>
      </c>
      <c r="D844">
        <v>2844283</v>
      </c>
      <c r="E844">
        <v>2845969</v>
      </c>
    </row>
    <row r="845" spans="2:5" x14ac:dyDescent="0.2">
      <c r="B845">
        <v>2847657</v>
      </c>
      <c r="C845">
        <v>2849345</v>
      </c>
      <c r="D845">
        <v>2851033</v>
      </c>
      <c r="E845">
        <v>2852721</v>
      </c>
    </row>
    <row r="846" spans="2:5" x14ac:dyDescent="0.2">
      <c r="B846">
        <v>2854411</v>
      </c>
      <c r="C846">
        <v>2856101</v>
      </c>
      <c r="D846">
        <v>2857791</v>
      </c>
      <c r="E846">
        <v>2859481</v>
      </c>
    </row>
    <row r="847" spans="2:5" x14ac:dyDescent="0.2">
      <c r="B847">
        <v>2861173</v>
      </c>
      <c r="C847">
        <v>2862865</v>
      </c>
      <c r="D847">
        <v>2864557</v>
      </c>
      <c r="E847">
        <v>2866249</v>
      </c>
    </row>
    <row r="848" spans="2:5" x14ac:dyDescent="0.2">
      <c r="B848">
        <v>2867943</v>
      </c>
      <c r="C848">
        <v>2869637</v>
      </c>
      <c r="D848">
        <v>2871331</v>
      </c>
      <c r="E848">
        <v>2873025</v>
      </c>
    </row>
    <row r="849" spans="2:5" x14ac:dyDescent="0.2">
      <c r="B849">
        <v>2874721</v>
      </c>
      <c r="C849">
        <v>2876417</v>
      </c>
      <c r="D849">
        <v>2878113</v>
      </c>
      <c r="E849">
        <v>2879809</v>
      </c>
    </row>
    <row r="850" spans="2:5" x14ac:dyDescent="0.2">
      <c r="B850">
        <v>2881507</v>
      </c>
      <c r="C850">
        <v>2883205</v>
      </c>
      <c r="D850">
        <v>2884903</v>
      </c>
      <c r="E850">
        <v>2886601</v>
      </c>
    </row>
    <row r="851" spans="2:5" x14ac:dyDescent="0.2">
      <c r="B851">
        <v>2888301</v>
      </c>
      <c r="C851">
        <v>2890001</v>
      </c>
      <c r="D851">
        <v>2891701</v>
      </c>
      <c r="E851">
        <v>2893401</v>
      </c>
    </row>
    <row r="852" spans="2:5" x14ac:dyDescent="0.2">
      <c r="B852">
        <v>2895103</v>
      </c>
      <c r="C852">
        <v>2896805</v>
      </c>
      <c r="D852">
        <v>2898507</v>
      </c>
      <c r="E852">
        <v>2900209</v>
      </c>
    </row>
    <row r="853" spans="2:5" x14ac:dyDescent="0.2">
      <c r="B853">
        <v>2901913</v>
      </c>
      <c r="C853">
        <v>2903617</v>
      </c>
      <c r="D853">
        <v>2905321</v>
      </c>
      <c r="E853">
        <v>2907025</v>
      </c>
    </row>
    <row r="854" spans="2:5" x14ac:dyDescent="0.2">
      <c r="B854">
        <v>2908731</v>
      </c>
      <c r="C854">
        <v>2910437</v>
      </c>
      <c r="D854">
        <v>2912143</v>
      </c>
      <c r="E854">
        <v>2913849</v>
      </c>
    </row>
    <row r="855" spans="2:5" x14ac:dyDescent="0.2">
      <c r="B855">
        <v>2915557</v>
      </c>
      <c r="C855">
        <v>2917265</v>
      </c>
      <c r="D855">
        <v>2918973</v>
      </c>
      <c r="E855">
        <v>2920681</v>
      </c>
    </row>
    <row r="856" spans="2:5" x14ac:dyDescent="0.2">
      <c r="B856">
        <v>2922391</v>
      </c>
      <c r="C856">
        <v>2924101</v>
      </c>
      <c r="D856">
        <v>2925811</v>
      </c>
      <c r="E856">
        <v>2927521</v>
      </c>
    </row>
    <row r="857" spans="2:5" x14ac:dyDescent="0.2">
      <c r="B857">
        <v>2929233</v>
      </c>
      <c r="C857">
        <v>2930945</v>
      </c>
      <c r="D857">
        <v>2932657</v>
      </c>
      <c r="E857">
        <v>2934369</v>
      </c>
    </row>
    <row r="858" spans="2:5" x14ac:dyDescent="0.2">
      <c r="B858">
        <v>2936083</v>
      </c>
      <c r="C858">
        <v>2937797</v>
      </c>
      <c r="D858">
        <v>2939511</v>
      </c>
      <c r="E858">
        <v>2941225</v>
      </c>
    </row>
    <row r="859" spans="2:5" x14ac:dyDescent="0.2">
      <c r="B859">
        <v>2942941</v>
      </c>
      <c r="C859">
        <v>2944657</v>
      </c>
      <c r="D859">
        <v>2946373</v>
      </c>
      <c r="E859">
        <v>2948089</v>
      </c>
    </row>
    <row r="860" spans="2:5" x14ac:dyDescent="0.2">
      <c r="B860">
        <v>2949807</v>
      </c>
      <c r="C860">
        <v>2951525</v>
      </c>
      <c r="D860">
        <v>2953243</v>
      </c>
      <c r="E860">
        <v>2954961</v>
      </c>
    </row>
    <row r="861" spans="2:5" x14ac:dyDescent="0.2">
      <c r="B861">
        <v>2956681</v>
      </c>
      <c r="C861">
        <v>2958401</v>
      </c>
      <c r="D861">
        <v>2960121</v>
      </c>
      <c r="E861">
        <v>2961841</v>
      </c>
    </row>
    <row r="862" spans="2:5" x14ac:dyDescent="0.2">
      <c r="B862">
        <v>2963563</v>
      </c>
      <c r="C862">
        <v>2965285</v>
      </c>
      <c r="D862">
        <v>2967007</v>
      </c>
      <c r="E862">
        <v>2968729</v>
      </c>
    </row>
    <row r="863" spans="2:5" x14ac:dyDescent="0.2">
      <c r="B863">
        <v>2970453</v>
      </c>
      <c r="C863">
        <v>2972177</v>
      </c>
      <c r="D863">
        <v>2973901</v>
      </c>
      <c r="E863">
        <v>2975625</v>
      </c>
    </row>
    <row r="864" spans="2:5" x14ac:dyDescent="0.2">
      <c r="B864">
        <v>2977351</v>
      </c>
      <c r="C864">
        <v>2979077</v>
      </c>
      <c r="D864">
        <v>2980803</v>
      </c>
      <c r="E864">
        <v>2982529</v>
      </c>
    </row>
    <row r="865" spans="2:5" x14ac:dyDescent="0.2">
      <c r="B865">
        <v>2984257</v>
      </c>
      <c r="C865">
        <v>2985985</v>
      </c>
      <c r="D865">
        <v>2987713</v>
      </c>
      <c r="E865">
        <v>2989441</v>
      </c>
    </row>
    <row r="866" spans="2:5" x14ac:dyDescent="0.2">
      <c r="B866">
        <v>2991171</v>
      </c>
      <c r="C866">
        <v>2992901</v>
      </c>
      <c r="D866">
        <v>2994631</v>
      </c>
      <c r="E866">
        <v>2996361</v>
      </c>
    </row>
    <row r="867" spans="2:5" x14ac:dyDescent="0.2">
      <c r="B867">
        <v>2998093</v>
      </c>
      <c r="C867">
        <v>2999825</v>
      </c>
      <c r="D867">
        <v>3001557</v>
      </c>
      <c r="E867">
        <v>3003289</v>
      </c>
    </row>
    <row r="868" spans="2:5" x14ac:dyDescent="0.2">
      <c r="B868">
        <v>3005023</v>
      </c>
      <c r="C868">
        <v>3006757</v>
      </c>
      <c r="D868">
        <v>3008491</v>
      </c>
      <c r="E868">
        <v>3010225</v>
      </c>
    </row>
    <row r="869" spans="2:5" x14ac:dyDescent="0.2">
      <c r="B869">
        <v>3011961</v>
      </c>
      <c r="C869">
        <v>3013697</v>
      </c>
      <c r="D869">
        <v>3015433</v>
      </c>
      <c r="E869">
        <v>3017169</v>
      </c>
    </row>
    <row r="870" spans="2:5" x14ac:dyDescent="0.2">
      <c r="B870">
        <v>3018907</v>
      </c>
      <c r="C870">
        <v>3020645</v>
      </c>
      <c r="D870">
        <v>3022383</v>
      </c>
      <c r="E870">
        <v>3024121</v>
      </c>
    </row>
    <row r="871" spans="2:5" x14ac:dyDescent="0.2">
      <c r="B871">
        <v>3025861</v>
      </c>
      <c r="C871">
        <v>3027601</v>
      </c>
      <c r="D871">
        <v>3029341</v>
      </c>
      <c r="E871">
        <v>3031081</v>
      </c>
    </row>
    <row r="872" spans="2:5" x14ac:dyDescent="0.2">
      <c r="B872">
        <v>3032823</v>
      </c>
      <c r="C872">
        <v>3034565</v>
      </c>
      <c r="D872">
        <v>3036307</v>
      </c>
      <c r="E872">
        <v>3038049</v>
      </c>
    </row>
    <row r="873" spans="2:5" x14ac:dyDescent="0.2">
      <c r="B873">
        <v>3039793</v>
      </c>
      <c r="C873">
        <v>3041537</v>
      </c>
      <c r="D873">
        <v>3043281</v>
      </c>
      <c r="E873">
        <v>3045025</v>
      </c>
    </row>
    <row r="874" spans="2:5" x14ac:dyDescent="0.2">
      <c r="B874">
        <v>3046771</v>
      </c>
      <c r="C874">
        <v>3048517</v>
      </c>
      <c r="D874">
        <v>3050263</v>
      </c>
      <c r="E874">
        <v>3052009</v>
      </c>
    </row>
    <row r="875" spans="2:5" x14ac:dyDescent="0.2">
      <c r="B875">
        <v>3053757</v>
      </c>
      <c r="C875">
        <v>3055505</v>
      </c>
      <c r="D875">
        <v>3057253</v>
      </c>
      <c r="E875">
        <v>3059001</v>
      </c>
    </row>
    <row r="876" spans="2:5" x14ac:dyDescent="0.2">
      <c r="B876">
        <v>3060751</v>
      </c>
      <c r="C876">
        <v>3062501</v>
      </c>
      <c r="D876">
        <v>3064251</v>
      </c>
      <c r="E876">
        <v>3066001</v>
      </c>
    </row>
    <row r="877" spans="2:5" x14ac:dyDescent="0.2">
      <c r="B877">
        <v>3067753</v>
      </c>
      <c r="C877">
        <v>3069505</v>
      </c>
      <c r="D877">
        <v>3071257</v>
      </c>
      <c r="E877">
        <v>3073009</v>
      </c>
    </row>
    <row r="878" spans="2:5" x14ac:dyDescent="0.2">
      <c r="B878">
        <v>3074763</v>
      </c>
      <c r="C878">
        <v>3076517</v>
      </c>
      <c r="D878">
        <v>3078271</v>
      </c>
      <c r="E878">
        <v>3080025</v>
      </c>
    </row>
    <row r="879" spans="2:5" x14ac:dyDescent="0.2">
      <c r="B879">
        <v>3081781</v>
      </c>
      <c r="C879">
        <v>3083537</v>
      </c>
      <c r="D879">
        <v>3085293</v>
      </c>
      <c r="E879">
        <v>3087049</v>
      </c>
    </row>
    <row r="880" spans="2:5" x14ac:dyDescent="0.2">
      <c r="B880">
        <v>3088807</v>
      </c>
      <c r="C880">
        <v>3090565</v>
      </c>
      <c r="D880">
        <v>3092323</v>
      </c>
      <c r="E880">
        <v>3094081</v>
      </c>
    </row>
    <row r="881" spans="2:5" x14ac:dyDescent="0.2">
      <c r="B881">
        <v>3095841</v>
      </c>
      <c r="C881">
        <v>3097601</v>
      </c>
      <c r="D881">
        <v>3099361</v>
      </c>
      <c r="E881">
        <v>3101121</v>
      </c>
    </row>
    <row r="882" spans="2:5" x14ac:dyDescent="0.2">
      <c r="B882">
        <v>3102883</v>
      </c>
      <c r="C882">
        <v>3104645</v>
      </c>
      <c r="D882">
        <v>3106407</v>
      </c>
      <c r="E882">
        <v>3108169</v>
      </c>
    </row>
    <row r="883" spans="2:5" x14ac:dyDescent="0.2">
      <c r="B883">
        <v>3109933</v>
      </c>
      <c r="C883">
        <v>3111697</v>
      </c>
      <c r="D883">
        <v>3113461</v>
      </c>
      <c r="E883">
        <v>3115225</v>
      </c>
    </row>
    <row r="884" spans="2:5" x14ac:dyDescent="0.2">
      <c r="B884">
        <v>3116991</v>
      </c>
      <c r="C884">
        <v>3118757</v>
      </c>
      <c r="D884">
        <v>3120523</v>
      </c>
      <c r="E884">
        <v>3122289</v>
      </c>
    </row>
    <row r="885" spans="2:5" x14ac:dyDescent="0.2">
      <c r="B885">
        <v>3124057</v>
      </c>
      <c r="C885">
        <v>3125825</v>
      </c>
      <c r="D885">
        <v>3127593</v>
      </c>
      <c r="E885">
        <v>3129361</v>
      </c>
    </row>
    <row r="886" spans="2:5" x14ac:dyDescent="0.2">
      <c r="B886">
        <v>3131131</v>
      </c>
      <c r="C886">
        <v>3132901</v>
      </c>
      <c r="D886">
        <v>3134671</v>
      </c>
      <c r="E886">
        <v>3136441</v>
      </c>
    </row>
    <row r="887" spans="2:5" x14ac:dyDescent="0.2">
      <c r="B887">
        <v>3138213</v>
      </c>
      <c r="C887">
        <v>3139985</v>
      </c>
      <c r="D887">
        <v>3141757</v>
      </c>
      <c r="E887">
        <v>3143529</v>
      </c>
    </row>
    <row r="888" spans="2:5" x14ac:dyDescent="0.2">
      <c r="B888">
        <v>3145303</v>
      </c>
      <c r="C888">
        <v>3147077</v>
      </c>
      <c r="D888">
        <v>3148851</v>
      </c>
      <c r="E888">
        <v>3150625</v>
      </c>
    </row>
    <row r="889" spans="2:5" x14ac:dyDescent="0.2">
      <c r="B889">
        <v>3152401</v>
      </c>
      <c r="C889">
        <v>3154177</v>
      </c>
      <c r="D889">
        <v>3155953</v>
      </c>
      <c r="E889">
        <v>3157729</v>
      </c>
    </row>
    <row r="890" spans="2:5" x14ac:dyDescent="0.2">
      <c r="B890">
        <v>3159507</v>
      </c>
      <c r="C890">
        <v>3161285</v>
      </c>
      <c r="D890">
        <v>3163063</v>
      </c>
      <c r="E890">
        <v>3164841</v>
      </c>
    </row>
    <row r="891" spans="2:5" x14ac:dyDescent="0.2">
      <c r="B891">
        <v>3166621</v>
      </c>
      <c r="C891">
        <v>3168401</v>
      </c>
      <c r="D891">
        <v>3170181</v>
      </c>
      <c r="E891">
        <v>3171961</v>
      </c>
    </row>
    <row r="892" spans="2:5" x14ac:dyDescent="0.2">
      <c r="B892">
        <v>3173743</v>
      </c>
      <c r="C892">
        <v>3175525</v>
      </c>
      <c r="D892">
        <v>3177307</v>
      </c>
      <c r="E892">
        <v>3179089</v>
      </c>
    </row>
    <row r="893" spans="2:5" x14ac:dyDescent="0.2">
      <c r="B893">
        <v>3180873</v>
      </c>
      <c r="C893">
        <v>3182657</v>
      </c>
      <c r="D893">
        <v>3184441</v>
      </c>
      <c r="E893">
        <v>3186225</v>
      </c>
    </row>
    <row r="894" spans="2:5" x14ac:dyDescent="0.2">
      <c r="B894">
        <v>3188011</v>
      </c>
      <c r="C894">
        <v>3189797</v>
      </c>
      <c r="D894">
        <v>3191583</v>
      </c>
      <c r="E894">
        <v>3193369</v>
      </c>
    </row>
    <row r="895" spans="2:5" x14ac:dyDescent="0.2">
      <c r="B895">
        <v>3195157</v>
      </c>
      <c r="C895">
        <v>3196945</v>
      </c>
      <c r="D895">
        <v>3198733</v>
      </c>
      <c r="E895">
        <v>3200521</v>
      </c>
    </row>
    <row r="896" spans="2:5" x14ac:dyDescent="0.2">
      <c r="B896">
        <v>3202311</v>
      </c>
      <c r="C896">
        <v>3204101</v>
      </c>
      <c r="D896">
        <v>3205891</v>
      </c>
      <c r="E896">
        <v>3207681</v>
      </c>
    </row>
    <row r="897" spans="2:5" x14ac:dyDescent="0.2">
      <c r="B897">
        <v>3209473</v>
      </c>
      <c r="C897">
        <v>3211265</v>
      </c>
      <c r="D897">
        <v>3213057</v>
      </c>
      <c r="E897">
        <v>3214849</v>
      </c>
    </row>
    <row r="898" spans="2:5" x14ac:dyDescent="0.2">
      <c r="B898">
        <v>3216643</v>
      </c>
      <c r="C898">
        <v>3218437</v>
      </c>
      <c r="D898">
        <v>3220231</v>
      </c>
      <c r="E898">
        <v>3222025</v>
      </c>
    </row>
    <row r="899" spans="2:5" x14ac:dyDescent="0.2">
      <c r="B899">
        <v>3223821</v>
      </c>
      <c r="C899">
        <v>3225617</v>
      </c>
      <c r="D899">
        <v>3227413</v>
      </c>
      <c r="E899">
        <v>3229209</v>
      </c>
    </row>
    <row r="900" spans="2:5" x14ac:dyDescent="0.2">
      <c r="B900">
        <v>3231007</v>
      </c>
      <c r="C900">
        <v>3232805</v>
      </c>
      <c r="D900">
        <v>3234603</v>
      </c>
      <c r="E900">
        <v>3236401</v>
      </c>
    </row>
    <row r="901" spans="2:5" x14ac:dyDescent="0.2">
      <c r="B901">
        <v>3238201</v>
      </c>
      <c r="C901">
        <v>3240001</v>
      </c>
      <c r="D901">
        <v>3241801</v>
      </c>
      <c r="E901">
        <v>3243601</v>
      </c>
    </row>
    <row r="902" spans="2:5" x14ac:dyDescent="0.2">
      <c r="B902">
        <v>3245403</v>
      </c>
      <c r="C902">
        <v>3247205</v>
      </c>
      <c r="D902">
        <v>3249007</v>
      </c>
      <c r="E902">
        <v>3250809</v>
      </c>
    </row>
    <row r="903" spans="2:5" x14ac:dyDescent="0.2">
      <c r="B903">
        <v>3252613</v>
      </c>
      <c r="C903">
        <v>3254417</v>
      </c>
      <c r="D903">
        <v>3256221</v>
      </c>
      <c r="E903">
        <v>3258025</v>
      </c>
    </row>
    <row r="904" spans="2:5" x14ac:dyDescent="0.2">
      <c r="B904">
        <v>3259831</v>
      </c>
      <c r="C904">
        <v>3261637</v>
      </c>
      <c r="D904">
        <v>3263443</v>
      </c>
      <c r="E904">
        <v>3265249</v>
      </c>
    </row>
    <row r="905" spans="2:5" x14ac:dyDescent="0.2">
      <c r="B905">
        <v>3267057</v>
      </c>
      <c r="C905">
        <v>3268865</v>
      </c>
      <c r="D905">
        <v>3270673</v>
      </c>
      <c r="E905">
        <v>3272481</v>
      </c>
    </row>
    <row r="906" spans="2:5" x14ac:dyDescent="0.2">
      <c r="B906">
        <v>3274291</v>
      </c>
      <c r="C906">
        <v>3276101</v>
      </c>
      <c r="D906">
        <v>3277911</v>
      </c>
      <c r="E906">
        <v>3279721</v>
      </c>
    </row>
    <row r="907" spans="2:5" x14ac:dyDescent="0.2">
      <c r="B907">
        <v>3281533</v>
      </c>
      <c r="C907">
        <v>3283345</v>
      </c>
      <c r="D907">
        <v>3285157</v>
      </c>
      <c r="E907">
        <v>3286969</v>
      </c>
    </row>
    <row r="908" spans="2:5" x14ac:dyDescent="0.2">
      <c r="B908">
        <v>3288783</v>
      </c>
      <c r="C908">
        <v>3290597</v>
      </c>
      <c r="D908">
        <v>3292411</v>
      </c>
      <c r="E908">
        <v>3294225</v>
      </c>
    </row>
    <row r="909" spans="2:5" x14ac:dyDescent="0.2">
      <c r="B909">
        <v>3296041</v>
      </c>
      <c r="C909">
        <v>3297857</v>
      </c>
      <c r="D909">
        <v>3299673</v>
      </c>
      <c r="E909">
        <v>3301489</v>
      </c>
    </row>
    <row r="910" spans="2:5" x14ac:dyDescent="0.2">
      <c r="B910">
        <v>3303307</v>
      </c>
      <c r="C910">
        <v>3305125</v>
      </c>
      <c r="D910">
        <v>3306943</v>
      </c>
      <c r="E910">
        <v>3308761</v>
      </c>
    </row>
    <row r="911" spans="2:5" x14ac:dyDescent="0.2">
      <c r="B911">
        <v>3310581</v>
      </c>
      <c r="C911">
        <v>3312401</v>
      </c>
      <c r="D911">
        <v>3314221</v>
      </c>
      <c r="E911">
        <v>3316041</v>
      </c>
    </row>
    <row r="912" spans="2:5" x14ac:dyDescent="0.2">
      <c r="B912">
        <v>3317863</v>
      </c>
      <c r="C912">
        <v>3319685</v>
      </c>
      <c r="D912">
        <v>3321507</v>
      </c>
      <c r="E912">
        <v>3323329</v>
      </c>
    </row>
    <row r="913" spans="2:5" x14ac:dyDescent="0.2">
      <c r="B913">
        <v>3325153</v>
      </c>
      <c r="C913">
        <v>3326977</v>
      </c>
      <c r="D913">
        <v>3328801</v>
      </c>
      <c r="E913">
        <v>3330625</v>
      </c>
    </row>
    <row r="914" spans="2:5" x14ac:dyDescent="0.2">
      <c r="B914">
        <v>3332451</v>
      </c>
      <c r="C914">
        <v>3334277</v>
      </c>
      <c r="D914">
        <v>3336103</v>
      </c>
      <c r="E914">
        <v>3337929</v>
      </c>
    </row>
    <row r="915" spans="2:5" x14ac:dyDescent="0.2">
      <c r="B915">
        <v>3339757</v>
      </c>
      <c r="C915">
        <v>3341585</v>
      </c>
      <c r="D915">
        <v>3343413</v>
      </c>
      <c r="E915">
        <v>3345241</v>
      </c>
    </row>
    <row r="916" spans="2:5" x14ac:dyDescent="0.2">
      <c r="B916">
        <v>3347071</v>
      </c>
      <c r="C916">
        <v>3348901</v>
      </c>
      <c r="D916">
        <v>3350731</v>
      </c>
      <c r="E916">
        <v>3352561</v>
      </c>
    </row>
    <row r="917" spans="2:5" x14ac:dyDescent="0.2">
      <c r="B917">
        <v>3354393</v>
      </c>
      <c r="C917">
        <v>3356225</v>
      </c>
      <c r="D917">
        <v>3358057</v>
      </c>
      <c r="E917">
        <v>3359889</v>
      </c>
    </row>
    <row r="918" spans="2:5" x14ac:dyDescent="0.2">
      <c r="B918">
        <v>3361723</v>
      </c>
      <c r="C918">
        <v>3363557</v>
      </c>
      <c r="D918">
        <v>3365391</v>
      </c>
      <c r="E918">
        <v>3367225</v>
      </c>
    </row>
    <row r="919" spans="2:5" x14ac:dyDescent="0.2">
      <c r="B919">
        <v>3369061</v>
      </c>
      <c r="C919">
        <v>3370897</v>
      </c>
      <c r="D919">
        <v>3372733</v>
      </c>
      <c r="E919">
        <v>3374569</v>
      </c>
    </row>
    <row r="920" spans="2:5" x14ac:dyDescent="0.2">
      <c r="B920">
        <v>3376407</v>
      </c>
      <c r="C920">
        <v>3378245</v>
      </c>
      <c r="D920">
        <v>3380083</v>
      </c>
      <c r="E920">
        <v>3381921</v>
      </c>
    </row>
    <row r="921" spans="2:5" x14ac:dyDescent="0.2">
      <c r="B921">
        <v>3383761</v>
      </c>
      <c r="C921">
        <v>3385601</v>
      </c>
      <c r="D921">
        <v>3387441</v>
      </c>
      <c r="E921">
        <v>3389281</v>
      </c>
    </row>
    <row r="922" spans="2:5" x14ac:dyDescent="0.2">
      <c r="B922">
        <v>3391123</v>
      </c>
      <c r="C922">
        <v>3392965</v>
      </c>
      <c r="D922">
        <v>3394807</v>
      </c>
      <c r="E922">
        <v>3396649</v>
      </c>
    </row>
    <row r="923" spans="2:5" x14ac:dyDescent="0.2">
      <c r="B923">
        <v>3398493</v>
      </c>
      <c r="C923">
        <v>3400337</v>
      </c>
      <c r="D923">
        <v>3402181</v>
      </c>
      <c r="E923">
        <v>3404025</v>
      </c>
    </row>
    <row r="924" spans="2:5" x14ac:dyDescent="0.2">
      <c r="B924">
        <v>3405871</v>
      </c>
      <c r="C924">
        <v>3407717</v>
      </c>
      <c r="D924">
        <v>3409563</v>
      </c>
      <c r="E924">
        <v>3411409</v>
      </c>
    </row>
    <row r="925" spans="2:5" x14ac:dyDescent="0.2">
      <c r="B925">
        <v>3413257</v>
      </c>
      <c r="C925">
        <v>3415105</v>
      </c>
      <c r="D925">
        <v>3416953</v>
      </c>
      <c r="E925">
        <v>3418801</v>
      </c>
    </row>
    <row r="926" spans="2:5" x14ac:dyDescent="0.2">
      <c r="B926">
        <v>3420651</v>
      </c>
      <c r="C926">
        <v>3422501</v>
      </c>
      <c r="D926">
        <v>3424351</v>
      </c>
      <c r="E926">
        <v>3426201</v>
      </c>
    </row>
    <row r="927" spans="2:5" x14ac:dyDescent="0.2">
      <c r="B927">
        <v>3428053</v>
      </c>
      <c r="C927">
        <v>3429905</v>
      </c>
      <c r="D927">
        <v>3431757</v>
      </c>
      <c r="E927">
        <v>3433609</v>
      </c>
    </row>
    <row r="928" spans="2:5" x14ac:dyDescent="0.2">
      <c r="B928">
        <v>3435463</v>
      </c>
      <c r="C928">
        <v>3437317</v>
      </c>
      <c r="D928">
        <v>3439171</v>
      </c>
      <c r="E928">
        <v>3441025</v>
      </c>
    </row>
    <row r="929" spans="2:5" x14ac:dyDescent="0.2">
      <c r="B929">
        <v>3442881</v>
      </c>
      <c r="C929">
        <v>3444737</v>
      </c>
      <c r="D929">
        <v>3446593</v>
      </c>
      <c r="E929">
        <v>3448449</v>
      </c>
    </row>
    <row r="930" spans="2:5" x14ac:dyDescent="0.2">
      <c r="B930">
        <v>3450307</v>
      </c>
      <c r="C930">
        <v>3452165</v>
      </c>
      <c r="D930">
        <v>3454023</v>
      </c>
      <c r="E930">
        <v>3455881</v>
      </c>
    </row>
    <row r="931" spans="2:5" x14ac:dyDescent="0.2">
      <c r="B931">
        <v>3457741</v>
      </c>
      <c r="C931">
        <v>3459601</v>
      </c>
      <c r="D931">
        <v>3461461</v>
      </c>
      <c r="E931">
        <v>3463321</v>
      </c>
    </row>
    <row r="932" spans="2:5" x14ac:dyDescent="0.2">
      <c r="B932">
        <v>3465183</v>
      </c>
      <c r="C932">
        <v>3467045</v>
      </c>
      <c r="D932">
        <v>3468907</v>
      </c>
      <c r="E932">
        <v>3470769</v>
      </c>
    </row>
    <row r="933" spans="2:5" x14ac:dyDescent="0.2">
      <c r="B933">
        <v>3472633</v>
      </c>
      <c r="C933">
        <v>3474497</v>
      </c>
      <c r="D933">
        <v>3476361</v>
      </c>
      <c r="E933">
        <v>3478225</v>
      </c>
    </row>
    <row r="934" spans="2:5" x14ac:dyDescent="0.2">
      <c r="B934">
        <v>3480091</v>
      </c>
      <c r="C934">
        <v>3481957</v>
      </c>
      <c r="D934">
        <v>3483823</v>
      </c>
      <c r="E934">
        <v>3485689</v>
      </c>
    </row>
    <row r="935" spans="2:5" x14ac:dyDescent="0.2">
      <c r="B935">
        <v>3487557</v>
      </c>
      <c r="C935">
        <v>3489425</v>
      </c>
      <c r="D935">
        <v>3491293</v>
      </c>
      <c r="E935">
        <v>3493161</v>
      </c>
    </row>
    <row r="936" spans="2:5" x14ac:dyDescent="0.2">
      <c r="B936">
        <v>3495031</v>
      </c>
      <c r="C936">
        <v>3496901</v>
      </c>
      <c r="D936">
        <v>3498771</v>
      </c>
      <c r="E936">
        <v>3500641</v>
      </c>
    </row>
    <row r="937" spans="2:5" x14ac:dyDescent="0.2">
      <c r="B937">
        <v>3502513</v>
      </c>
      <c r="C937">
        <v>3504385</v>
      </c>
      <c r="D937">
        <v>3506257</v>
      </c>
      <c r="E937">
        <v>3508129</v>
      </c>
    </row>
    <row r="938" spans="2:5" x14ac:dyDescent="0.2">
      <c r="B938">
        <v>3510003</v>
      </c>
      <c r="C938">
        <v>3511877</v>
      </c>
      <c r="D938">
        <v>3513751</v>
      </c>
      <c r="E938">
        <v>3515625</v>
      </c>
    </row>
    <row r="939" spans="2:5" x14ac:dyDescent="0.2">
      <c r="B939">
        <v>3517501</v>
      </c>
      <c r="C939">
        <v>3519377</v>
      </c>
      <c r="D939">
        <v>3521253</v>
      </c>
      <c r="E939">
        <v>3523129</v>
      </c>
    </row>
    <row r="940" spans="2:5" x14ac:dyDescent="0.2">
      <c r="B940">
        <v>3525007</v>
      </c>
      <c r="C940">
        <v>3526885</v>
      </c>
      <c r="D940">
        <v>3528763</v>
      </c>
      <c r="E940">
        <v>3530641</v>
      </c>
    </row>
    <row r="941" spans="2:5" x14ac:dyDescent="0.2">
      <c r="B941">
        <v>3532521</v>
      </c>
      <c r="C941">
        <v>3534401</v>
      </c>
      <c r="D941">
        <v>3536281</v>
      </c>
      <c r="E941">
        <v>3538161</v>
      </c>
    </row>
    <row r="942" spans="2:5" x14ac:dyDescent="0.2">
      <c r="B942">
        <v>3540043</v>
      </c>
      <c r="C942">
        <v>3541925</v>
      </c>
      <c r="D942">
        <v>3543807</v>
      </c>
      <c r="E942">
        <v>3545689</v>
      </c>
    </row>
    <row r="943" spans="2:5" x14ac:dyDescent="0.2">
      <c r="B943">
        <v>3547573</v>
      </c>
      <c r="C943">
        <v>3549457</v>
      </c>
      <c r="D943">
        <v>3551341</v>
      </c>
      <c r="E943">
        <v>3553225</v>
      </c>
    </row>
    <row r="944" spans="2:5" x14ac:dyDescent="0.2">
      <c r="B944">
        <v>3555111</v>
      </c>
      <c r="C944">
        <v>3556997</v>
      </c>
      <c r="D944">
        <v>3558883</v>
      </c>
      <c r="E944">
        <v>3560769</v>
      </c>
    </row>
    <row r="945" spans="2:5" x14ac:dyDescent="0.2">
      <c r="B945">
        <v>3562657</v>
      </c>
      <c r="C945">
        <v>3564545</v>
      </c>
      <c r="D945">
        <v>3566433</v>
      </c>
      <c r="E945">
        <v>3568321</v>
      </c>
    </row>
    <row r="946" spans="2:5" x14ac:dyDescent="0.2">
      <c r="B946">
        <v>3570211</v>
      </c>
      <c r="C946">
        <v>3572101</v>
      </c>
      <c r="D946">
        <v>3573991</v>
      </c>
      <c r="E946">
        <v>3575881</v>
      </c>
    </row>
    <row r="947" spans="2:5" x14ac:dyDescent="0.2">
      <c r="B947">
        <v>3577773</v>
      </c>
      <c r="C947">
        <v>3579665</v>
      </c>
      <c r="D947">
        <v>3581557</v>
      </c>
      <c r="E947">
        <v>3583449</v>
      </c>
    </row>
    <row r="948" spans="2:5" x14ac:dyDescent="0.2">
      <c r="B948">
        <v>3585343</v>
      </c>
      <c r="C948">
        <v>3587237</v>
      </c>
      <c r="D948">
        <v>3589131</v>
      </c>
      <c r="E948">
        <v>3591025</v>
      </c>
    </row>
    <row r="949" spans="2:5" x14ac:dyDescent="0.2">
      <c r="B949">
        <v>3592921</v>
      </c>
      <c r="C949">
        <v>3594817</v>
      </c>
      <c r="D949">
        <v>3596713</v>
      </c>
      <c r="E949">
        <v>3598609</v>
      </c>
    </row>
    <row r="950" spans="2:5" x14ac:dyDescent="0.2">
      <c r="B950">
        <v>3600507</v>
      </c>
      <c r="C950">
        <v>3602405</v>
      </c>
      <c r="D950">
        <v>3604303</v>
      </c>
      <c r="E950">
        <v>3606201</v>
      </c>
    </row>
    <row r="951" spans="2:5" x14ac:dyDescent="0.2">
      <c r="B951">
        <v>3608101</v>
      </c>
      <c r="C951">
        <v>3610001</v>
      </c>
      <c r="D951">
        <v>3611901</v>
      </c>
      <c r="E951">
        <v>3613801</v>
      </c>
    </row>
    <row r="952" spans="2:5" x14ac:dyDescent="0.2">
      <c r="B952">
        <v>3615703</v>
      </c>
      <c r="C952">
        <v>3617605</v>
      </c>
      <c r="D952">
        <v>3619507</v>
      </c>
      <c r="E952">
        <v>3621409</v>
      </c>
    </row>
    <row r="953" spans="2:5" x14ac:dyDescent="0.2">
      <c r="B953">
        <v>3623313</v>
      </c>
      <c r="C953">
        <v>3625217</v>
      </c>
      <c r="D953">
        <v>3627121</v>
      </c>
      <c r="E953">
        <v>3629025</v>
      </c>
    </row>
    <row r="954" spans="2:5" x14ac:dyDescent="0.2">
      <c r="B954">
        <v>3630931</v>
      </c>
      <c r="C954">
        <v>3632837</v>
      </c>
      <c r="D954">
        <v>3634743</v>
      </c>
      <c r="E954">
        <v>3636649</v>
      </c>
    </row>
    <row r="955" spans="2:5" x14ac:dyDescent="0.2">
      <c r="B955">
        <v>3638557</v>
      </c>
      <c r="C955">
        <v>3640465</v>
      </c>
      <c r="D955">
        <v>3642373</v>
      </c>
      <c r="E955">
        <v>3644281</v>
      </c>
    </row>
    <row r="956" spans="2:5" x14ac:dyDescent="0.2">
      <c r="B956">
        <v>3646191</v>
      </c>
      <c r="C956">
        <v>3648101</v>
      </c>
      <c r="D956">
        <v>3650011</v>
      </c>
      <c r="E956">
        <v>3651921</v>
      </c>
    </row>
    <row r="957" spans="2:5" x14ac:dyDescent="0.2">
      <c r="B957">
        <v>3653833</v>
      </c>
      <c r="C957">
        <v>3655745</v>
      </c>
      <c r="D957">
        <v>3657657</v>
      </c>
      <c r="E957">
        <v>3659569</v>
      </c>
    </row>
    <row r="958" spans="2:5" x14ac:dyDescent="0.2">
      <c r="B958">
        <v>3661483</v>
      </c>
      <c r="C958">
        <v>3663397</v>
      </c>
      <c r="D958">
        <v>3665311</v>
      </c>
      <c r="E958">
        <v>3667225</v>
      </c>
    </row>
    <row r="959" spans="2:5" x14ac:dyDescent="0.2">
      <c r="B959">
        <v>3669141</v>
      </c>
      <c r="C959">
        <v>3671057</v>
      </c>
      <c r="D959">
        <v>3672973</v>
      </c>
      <c r="E959">
        <v>3674889</v>
      </c>
    </row>
    <row r="960" spans="2:5" x14ac:dyDescent="0.2">
      <c r="B960">
        <v>3676807</v>
      </c>
      <c r="C960">
        <v>3678725</v>
      </c>
      <c r="D960">
        <v>3680643</v>
      </c>
      <c r="E960">
        <v>3682561</v>
      </c>
    </row>
    <row r="961" spans="2:5" x14ac:dyDescent="0.2">
      <c r="B961">
        <v>3684481</v>
      </c>
      <c r="C961">
        <v>3686401</v>
      </c>
      <c r="D961">
        <v>3688321</v>
      </c>
      <c r="E961">
        <v>3690241</v>
      </c>
    </row>
    <row r="962" spans="2:5" x14ac:dyDescent="0.2">
      <c r="B962">
        <v>3692163</v>
      </c>
      <c r="C962">
        <v>3694085</v>
      </c>
      <c r="D962">
        <v>3696007</v>
      </c>
      <c r="E962">
        <v>3697929</v>
      </c>
    </row>
    <row r="963" spans="2:5" x14ac:dyDescent="0.2">
      <c r="B963">
        <v>3699853</v>
      </c>
      <c r="C963">
        <v>3701777</v>
      </c>
      <c r="D963">
        <v>3703701</v>
      </c>
      <c r="E963">
        <v>3705625</v>
      </c>
    </row>
    <row r="964" spans="2:5" x14ac:dyDescent="0.2">
      <c r="B964">
        <v>3707551</v>
      </c>
      <c r="C964">
        <v>3709477</v>
      </c>
      <c r="D964">
        <v>3711403</v>
      </c>
      <c r="E964">
        <v>3713329</v>
      </c>
    </row>
    <row r="965" spans="2:5" x14ac:dyDescent="0.2">
      <c r="B965">
        <v>3715257</v>
      </c>
      <c r="C965">
        <v>3717185</v>
      </c>
      <c r="D965">
        <v>3719113</v>
      </c>
      <c r="E965">
        <v>3721041</v>
      </c>
    </row>
    <row r="966" spans="2:5" x14ac:dyDescent="0.2">
      <c r="B966">
        <v>3722971</v>
      </c>
      <c r="C966">
        <v>3724901</v>
      </c>
      <c r="D966">
        <v>3726831</v>
      </c>
      <c r="E966">
        <v>3728761</v>
      </c>
    </row>
    <row r="967" spans="2:5" x14ac:dyDescent="0.2">
      <c r="B967">
        <v>3730693</v>
      </c>
      <c r="C967">
        <v>3732625</v>
      </c>
      <c r="D967">
        <v>3734557</v>
      </c>
      <c r="E967">
        <v>3736489</v>
      </c>
    </row>
    <row r="968" spans="2:5" x14ac:dyDescent="0.2">
      <c r="B968">
        <v>3738423</v>
      </c>
      <c r="C968">
        <v>3740357</v>
      </c>
      <c r="D968">
        <v>3742291</v>
      </c>
      <c r="E968">
        <v>3744225</v>
      </c>
    </row>
    <row r="969" spans="2:5" x14ac:dyDescent="0.2">
      <c r="B969">
        <v>3746161</v>
      </c>
      <c r="C969">
        <v>3748097</v>
      </c>
      <c r="D969">
        <v>3750033</v>
      </c>
      <c r="E969">
        <v>3751969</v>
      </c>
    </row>
    <row r="970" spans="2:5" x14ac:dyDescent="0.2">
      <c r="B970">
        <v>3753907</v>
      </c>
      <c r="C970">
        <v>3755845</v>
      </c>
      <c r="D970">
        <v>3757783</v>
      </c>
      <c r="E970">
        <v>3759721</v>
      </c>
    </row>
    <row r="971" spans="2:5" x14ac:dyDescent="0.2">
      <c r="B971">
        <v>3761661</v>
      </c>
      <c r="C971">
        <v>3763601</v>
      </c>
      <c r="D971">
        <v>3765541</v>
      </c>
      <c r="E971">
        <v>3767481</v>
      </c>
    </row>
    <row r="972" spans="2:5" x14ac:dyDescent="0.2">
      <c r="B972">
        <v>3769423</v>
      </c>
      <c r="C972">
        <v>3771365</v>
      </c>
      <c r="D972">
        <v>3773307</v>
      </c>
      <c r="E972">
        <v>3775249</v>
      </c>
    </row>
    <row r="973" spans="2:5" x14ac:dyDescent="0.2">
      <c r="B973">
        <v>3777193</v>
      </c>
      <c r="C973">
        <v>3779137</v>
      </c>
      <c r="D973">
        <v>3781081</v>
      </c>
      <c r="E973">
        <v>3783025</v>
      </c>
    </row>
    <row r="974" spans="2:5" x14ac:dyDescent="0.2">
      <c r="B974">
        <v>3784971</v>
      </c>
      <c r="C974">
        <v>3786917</v>
      </c>
      <c r="D974">
        <v>3788863</v>
      </c>
      <c r="E974">
        <v>3790809</v>
      </c>
    </row>
    <row r="975" spans="2:5" x14ac:dyDescent="0.2">
      <c r="B975">
        <v>3792757</v>
      </c>
      <c r="C975">
        <v>3794705</v>
      </c>
      <c r="D975">
        <v>3796653</v>
      </c>
      <c r="E975">
        <v>3798601</v>
      </c>
    </row>
    <row r="976" spans="2:5" x14ac:dyDescent="0.2">
      <c r="B976">
        <v>3800551</v>
      </c>
      <c r="C976">
        <v>3802501</v>
      </c>
      <c r="D976">
        <v>3804451</v>
      </c>
      <c r="E976">
        <v>3806401</v>
      </c>
    </row>
    <row r="977" spans="2:5" x14ac:dyDescent="0.2">
      <c r="B977">
        <v>3808353</v>
      </c>
      <c r="C977">
        <v>3810305</v>
      </c>
      <c r="D977">
        <v>3812257</v>
      </c>
      <c r="E977">
        <v>3814209</v>
      </c>
    </row>
    <row r="978" spans="2:5" x14ac:dyDescent="0.2">
      <c r="B978">
        <v>3816163</v>
      </c>
      <c r="C978">
        <v>3818117</v>
      </c>
      <c r="D978">
        <v>3820071</v>
      </c>
      <c r="E978">
        <v>3822025</v>
      </c>
    </row>
    <row r="979" spans="2:5" x14ac:dyDescent="0.2">
      <c r="B979">
        <v>3823981</v>
      </c>
      <c r="C979">
        <v>3825937</v>
      </c>
      <c r="D979">
        <v>3827893</v>
      </c>
      <c r="E979">
        <v>3829849</v>
      </c>
    </row>
    <row r="980" spans="2:5" x14ac:dyDescent="0.2">
      <c r="B980">
        <v>3831807</v>
      </c>
      <c r="C980">
        <v>3833765</v>
      </c>
      <c r="D980">
        <v>3835723</v>
      </c>
      <c r="E980">
        <v>3837681</v>
      </c>
    </row>
    <row r="981" spans="2:5" x14ac:dyDescent="0.2">
      <c r="B981">
        <v>3839641</v>
      </c>
      <c r="C981">
        <v>3841601</v>
      </c>
      <c r="D981">
        <v>3843561</v>
      </c>
      <c r="E981">
        <v>3845521</v>
      </c>
    </row>
    <row r="982" spans="2:5" x14ac:dyDescent="0.2">
      <c r="B982">
        <v>3847483</v>
      </c>
      <c r="C982">
        <v>3849445</v>
      </c>
      <c r="D982">
        <v>3851407</v>
      </c>
      <c r="E982">
        <v>3853369</v>
      </c>
    </row>
    <row r="983" spans="2:5" x14ac:dyDescent="0.2">
      <c r="B983">
        <v>3855333</v>
      </c>
      <c r="C983">
        <v>3857297</v>
      </c>
      <c r="D983">
        <v>3859261</v>
      </c>
      <c r="E983">
        <v>3861225</v>
      </c>
    </row>
    <row r="984" spans="2:5" x14ac:dyDescent="0.2">
      <c r="B984">
        <v>3863191</v>
      </c>
      <c r="C984">
        <v>3865157</v>
      </c>
      <c r="D984">
        <v>3867123</v>
      </c>
      <c r="E984">
        <v>3869089</v>
      </c>
    </row>
    <row r="985" spans="2:5" x14ac:dyDescent="0.2">
      <c r="B985">
        <v>3871057</v>
      </c>
      <c r="C985">
        <v>3873025</v>
      </c>
      <c r="D985">
        <v>3874993</v>
      </c>
      <c r="E985">
        <v>3876961</v>
      </c>
    </row>
    <row r="986" spans="2:5" x14ac:dyDescent="0.2">
      <c r="B986">
        <v>3878931</v>
      </c>
      <c r="C986">
        <v>3880901</v>
      </c>
      <c r="D986">
        <v>3882871</v>
      </c>
      <c r="E986">
        <v>3884841</v>
      </c>
    </row>
    <row r="987" spans="2:5" x14ac:dyDescent="0.2">
      <c r="B987">
        <v>3886813</v>
      </c>
      <c r="C987">
        <v>3888785</v>
      </c>
      <c r="D987">
        <v>3890757</v>
      </c>
      <c r="E987">
        <v>3892729</v>
      </c>
    </row>
    <row r="988" spans="2:5" x14ac:dyDescent="0.2">
      <c r="B988">
        <v>3894703</v>
      </c>
      <c r="C988">
        <v>3896677</v>
      </c>
      <c r="D988">
        <v>3898651</v>
      </c>
      <c r="E988">
        <v>3900625</v>
      </c>
    </row>
    <row r="989" spans="2:5" x14ac:dyDescent="0.2">
      <c r="B989">
        <v>3902601</v>
      </c>
      <c r="C989">
        <v>3904577</v>
      </c>
      <c r="D989">
        <v>3906553</v>
      </c>
      <c r="E989">
        <v>3908529</v>
      </c>
    </row>
    <row r="990" spans="2:5" x14ac:dyDescent="0.2">
      <c r="B990">
        <v>3910507</v>
      </c>
      <c r="C990">
        <v>3912485</v>
      </c>
      <c r="D990">
        <v>3914463</v>
      </c>
      <c r="E990">
        <v>3916441</v>
      </c>
    </row>
    <row r="991" spans="2:5" x14ac:dyDescent="0.2">
      <c r="B991">
        <v>3918421</v>
      </c>
      <c r="C991">
        <v>3920401</v>
      </c>
      <c r="D991">
        <v>3922381</v>
      </c>
      <c r="E991">
        <v>3924361</v>
      </c>
    </row>
    <row r="992" spans="2:5" x14ac:dyDescent="0.2">
      <c r="B992">
        <v>3926343</v>
      </c>
      <c r="C992">
        <v>3928325</v>
      </c>
      <c r="D992">
        <v>3930307</v>
      </c>
      <c r="E992">
        <v>3932289</v>
      </c>
    </row>
    <row r="993" spans="2:5" x14ac:dyDescent="0.2">
      <c r="B993">
        <v>3934273</v>
      </c>
      <c r="C993">
        <v>3936257</v>
      </c>
      <c r="D993">
        <v>3938241</v>
      </c>
      <c r="E993">
        <v>3940225</v>
      </c>
    </row>
    <row r="994" spans="2:5" x14ac:dyDescent="0.2">
      <c r="B994">
        <v>3942211</v>
      </c>
      <c r="C994">
        <v>3944197</v>
      </c>
      <c r="D994">
        <v>3946183</v>
      </c>
      <c r="E994">
        <v>3948169</v>
      </c>
    </row>
    <row r="995" spans="2:5" x14ac:dyDescent="0.2">
      <c r="B995">
        <v>3950157</v>
      </c>
      <c r="C995">
        <v>3952145</v>
      </c>
      <c r="D995">
        <v>3954133</v>
      </c>
      <c r="E995">
        <v>3956121</v>
      </c>
    </row>
    <row r="996" spans="2:5" x14ac:dyDescent="0.2">
      <c r="B996">
        <v>3958111</v>
      </c>
      <c r="C996">
        <v>3960101</v>
      </c>
      <c r="D996">
        <v>3962091</v>
      </c>
      <c r="E996">
        <v>3964081</v>
      </c>
    </row>
    <row r="997" spans="2:5" x14ac:dyDescent="0.2">
      <c r="B997">
        <v>3966073</v>
      </c>
      <c r="C997">
        <v>3968065</v>
      </c>
      <c r="D997">
        <v>3970057</v>
      </c>
      <c r="E997">
        <v>3972049</v>
      </c>
    </row>
    <row r="998" spans="2:5" x14ac:dyDescent="0.2">
      <c r="B998">
        <v>3974043</v>
      </c>
      <c r="C998">
        <v>3976037</v>
      </c>
      <c r="D998">
        <v>3978031</v>
      </c>
      <c r="E998">
        <v>3980025</v>
      </c>
    </row>
    <row r="999" spans="2:5" x14ac:dyDescent="0.2">
      <c r="B999">
        <v>3982021</v>
      </c>
      <c r="C999">
        <v>3984017</v>
      </c>
      <c r="D999">
        <v>3986013</v>
      </c>
      <c r="E999">
        <v>3988009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McKay</dc:creator>
  <cp:lastModifiedBy>Joe McKay</cp:lastModifiedBy>
  <dcterms:created xsi:type="dcterms:W3CDTF">2021-03-30T13:05:59Z</dcterms:created>
  <dcterms:modified xsi:type="dcterms:W3CDTF">2021-03-30T14:27:49Z</dcterms:modified>
</cp:coreProperties>
</file>