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babyo/Desktop/"/>
    </mc:Choice>
  </mc:AlternateContent>
  <xr:revisionPtr revIDLastSave="0" documentId="8_{40A1D215-72AF-4C41-BC0C-4831394C6252}" xr6:coauthVersionLast="45" xr6:coauthVersionMax="45" xr10:uidLastSave="{00000000-0000-0000-0000-000000000000}"/>
  <bookViews>
    <workbookView xWindow="7080" yWindow="2240" windowWidth="28040" windowHeight="16280" xr2:uid="{6C61F90A-EF9A-954E-B021-0A0340748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B302" i="1"/>
  <c r="C302" i="1"/>
  <c r="D302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52" i="1"/>
  <c r="C352" i="1"/>
  <c r="D352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400" i="1"/>
  <c r="C400" i="1"/>
  <c r="D400" i="1"/>
  <c r="B401" i="1"/>
  <c r="C401" i="1"/>
  <c r="D401" i="1"/>
  <c r="B402" i="1"/>
  <c r="C402" i="1"/>
  <c r="D402" i="1"/>
  <c r="B403" i="1"/>
  <c r="C403" i="1"/>
  <c r="D403" i="1"/>
  <c r="B404" i="1"/>
  <c r="C404" i="1"/>
  <c r="D404" i="1"/>
  <c r="B405" i="1"/>
  <c r="C405" i="1"/>
  <c r="D405" i="1"/>
  <c r="B406" i="1"/>
  <c r="C406" i="1"/>
  <c r="D406" i="1"/>
  <c r="B407" i="1"/>
  <c r="C407" i="1"/>
  <c r="D407" i="1"/>
  <c r="B408" i="1"/>
  <c r="C408" i="1"/>
  <c r="D408" i="1"/>
  <c r="B409" i="1"/>
  <c r="C409" i="1"/>
  <c r="D409" i="1"/>
  <c r="B410" i="1"/>
  <c r="C410" i="1"/>
  <c r="D410" i="1"/>
  <c r="B411" i="1"/>
  <c r="C411" i="1"/>
  <c r="D411" i="1"/>
  <c r="B412" i="1"/>
  <c r="C412" i="1"/>
  <c r="D412" i="1"/>
  <c r="B413" i="1"/>
  <c r="C413" i="1"/>
  <c r="D413" i="1"/>
  <c r="B414" i="1"/>
  <c r="C414" i="1"/>
  <c r="D414" i="1"/>
  <c r="B415" i="1"/>
  <c r="C415" i="1"/>
  <c r="D415" i="1"/>
  <c r="B416" i="1"/>
  <c r="C416" i="1"/>
  <c r="D416" i="1"/>
  <c r="B417" i="1"/>
  <c r="C417" i="1"/>
  <c r="D417" i="1"/>
  <c r="B418" i="1"/>
  <c r="C418" i="1"/>
  <c r="D418" i="1"/>
  <c r="B419" i="1"/>
  <c r="C419" i="1"/>
  <c r="D419" i="1"/>
  <c r="B420" i="1"/>
  <c r="C420" i="1"/>
  <c r="D420" i="1"/>
  <c r="B421" i="1"/>
  <c r="C421" i="1"/>
  <c r="D421" i="1"/>
  <c r="B422" i="1"/>
  <c r="C422" i="1"/>
  <c r="D422" i="1"/>
  <c r="B423" i="1"/>
  <c r="C423" i="1"/>
  <c r="D423" i="1"/>
  <c r="B424" i="1"/>
  <c r="C424" i="1"/>
  <c r="D424" i="1"/>
  <c r="B425" i="1"/>
  <c r="C425" i="1"/>
  <c r="D425" i="1"/>
  <c r="B426" i="1"/>
  <c r="C426" i="1"/>
  <c r="D426" i="1"/>
  <c r="B427" i="1"/>
  <c r="C427" i="1"/>
  <c r="D427" i="1"/>
  <c r="B428" i="1"/>
  <c r="C428" i="1"/>
  <c r="D428" i="1"/>
  <c r="B429" i="1"/>
  <c r="C429" i="1"/>
  <c r="D429" i="1"/>
  <c r="B430" i="1"/>
  <c r="C430" i="1"/>
  <c r="D430" i="1"/>
  <c r="B431" i="1"/>
  <c r="C431" i="1"/>
  <c r="D431" i="1"/>
  <c r="B432" i="1"/>
  <c r="C432" i="1"/>
  <c r="D432" i="1"/>
  <c r="B433" i="1"/>
  <c r="C433" i="1"/>
  <c r="D433" i="1"/>
  <c r="B434" i="1"/>
  <c r="C434" i="1"/>
  <c r="D434" i="1"/>
  <c r="B435" i="1"/>
  <c r="C435" i="1"/>
  <c r="D435" i="1"/>
  <c r="B436" i="1"/>
  <c r="C436" i="1"/>
  <c r="D436" i="1"/>
  <c r="B437" i="1"/>
  <c r="C437" i="1"/>
  <c r="D437" i="1"/>
  <c r="B438" i="1"/>
  <c r="C438" i="1"/>
  <c r="D438" i="1"/>
  <c r="B439" i="1"/>
  <c r="C439" i="1"/>
  <c r="D439" i="1"/>
  <c r="B440" i="1"/>
  <c r="C440" i="1"/>
  <c r="D440" i="1"/>
  <c r="B441" i="1"/>
  <c r="C441" i="1"/>
  <c r="D441" i="1"/>
  <c r="B442" i="1"/>
  <c r="C442" i="1"/>
  <c r="D442" i="1"/>
  <c r="B443" i="1"/>
  <c r="C443" i="1"/>
  <c r="D443" i="1"/>
  <c r="B444" i="1"/>
  <c r="C444" i="1"/>
  <c r="D444" i="1"/>
  <c r="B445" i="1"/>
  <c r="C445" i="1"/>
  <c r="D445" i="1"/>
  <c r="B446" i="1"/>
  <c r="C446" i="1"/>
  <c r="D446" i="1"/>
  <c r="B447" i="1"/>
  <c r="C447" i="1"/>
  <c r="D447" i="1"/>
  <c r="B448" i="1"/>
  <c r="C448" i="1"/>
  <c r="D448" i="1"/>
  <c r="B449" i="1"/>
  <c r="C449" i="1"/>
  <c r="D449" i="1"/>
  <c r="B450" i="1"/>
  <c r="C450" i="1"/>
  <c r="D450" i="1"/>
  <c r="B451" i="1"/>
  <c r="C451" i="1"/>
  <c r="D451" i="1"/>
  <c r="B452" i="1"/>
  <c r="C452" i="1"/>
  <c r="D452" i="1"/>
  <c r="B453" i="1"/>
  <c r="C453" i="1"/>
  <c r="D453" i="1"/>
  <c r="B454" i="1"/>
  <c r="C454" i="1"/>
  <c r="D454" i="1"/>
  <c r="B455" i="1"/>
  <c r="C455" i="1"/>
  <c r="D455" i="1"/>
  <c r="B456" i="1"/>
  <c r="C456" i="1"/>
  <c r="D456" i="1"/>
  <c r="B457" i="1"/>
  <c r="C457" i="1"/>
  <c r="D457" i="1"/>
  <c r="B458" i="1"/>
  <c r="C458" i="1"/>
  <c r="D458" i="1"/>
  <c r="B459" i="1"/>
  <c r="C459" i="1"/>
  <c r="D459" i="1"/>
  <c r="B460" i="1"/>
  <c r="C460" i="1"/>
  <c r="D460" i="1"/>
  <c r="B461" i="1"/>
  <c r="C461" i="1"/>
  <c r="D461" i="1"/>
  <c r="B462" i="1"/>
  <c r="C462" i="1"/>
  <c r="D462" i="1"/>
  <c r="B463" i="1"/>
  <c r="C463" i="1"/>
  <c r="D463" i="1"/>
  <c r="B464" i="1"/>
  <c r="C464" i="1"/>
  <c r="D464" i="1"/>
  <c r="B465" i="1"/>
  <c r="C465" i="1"/>
  <c r="D465" i="1"/>
  <c r="B466" i="1"/>
  <c r="C466" i="1"/>
  <c r="D466" i="1"/>
  <c r="B467" i="1"/>
  <c r="C467" i="1"/>
  <c r="D467" i="1"/>
  <c r="B468" i="1"/>
  <c r="C468" i="1"/>
  <c r="D468" i="1"/>
  <c r="B469" i="1"/>
  <c r="C469" i="1"/>
  <c r="D469" i="1"/>
  <c r="B470" i="1"/>
  <c r="C470" i="1"/>
  <c r="D470" i="1"/>
  <c r="B471" i="1"/>
  <c r="C471" i="1"/>
  <c r="D471" i="1"/>
  <c r="B472" i="1"/>
  <c r="C472" i="1"/>
  <c r="D472" i="1"/>
  <c r="B473" i="1"/>
  <c r="C473" i="1"/>
  <c r="D473" i="1"/>
  <c r="B474" i="1"/>
  <c r="C474" i="1"/>
  <c r="D474" i="1"/>
  <c r="B475" i="1"/>
  <c r="C475" i="1"/>
  <c r="D475" i="1"/>
  <c r="B476" i="1"/>
  <c r="C476" i="1"/>
  <c r="D476" i="1"/>
  <c r="B477" i="1"/>
  <c r="C477" i="1"/>
  <c r="D477" i="1"/>
  <c r="B478" i="1"/>
  <c r="C478" i="1"/>
  <c r="D478" i="1"/>
  <c r="B479" i="1"/>
  <c r="C479" i="1"/>
  <c r="D479" i="1"/>
  <c r="B480" i="1"/>
  <c r="C480" i="1"/>
  <c r="D480" i="1"/>
  <c r="B481" i="1"/>
  <c r="C481" i="1"/>
  <c r="D481" i="1"/>
  <c r="B482" i="1"/>
  <c r="C482" i="1"/>
  <c r="D482" i="1"/>
  <c r="B483" i="1"/>
  <c r="C483" i="1"/>
  <c r="D483" i="1"/>
  <c r="B484" i="1"/>
  <c r="C484" i="1"/>
  <c r="D484" i="1"/>
  <c r="B485" i="1"/>
  <c r="C485" i="1"/>
  <c r="D485" i="1"/>
  <c r="B486" i="1"/>
  <c r="C486" i="1"/>
  <c r="D486" i="1"/>
  <c r="B487" i="1"/>
  <c r="C487" i="1"/>
  <c r="D487" i="1"/>
  <c r="B488" i="1"/>
  <c r="C488" i="1"/>
  <c r="D488" i="1"/>
  <c r="B489" i="1"/>
  <c r="C489" i="1"/>
  <c r="D489" i="1"/>
  <c r="B490" i="1"/>
  <c r="C490" i="1"/>
  <c r="D490" i="1"/>
  <c r="B491" i="1"/>
  <c r="C491" i="1"/>
  <c r="D491" i="1"/>
  <c r="B492" i="1"/>
  <c r="C492" i="1"/>
  <c r="D492" i="1"/>
  <c r="B493" i="1"/>
  <c r="C493" i="1"/>
  <c r="D493" i="1"/>
  <c r="B494" i="1"/>
  <c r="C494" i="1"/>
  <c r="D494" i="1"/>
  <c r="B495" i="1"/>
  <c r="C495" i="1"/>
  <c r="D495" i="1"/>
  <c r="B496" i="1"/>
  <c r="C496" i="1"/>
  <c r="D496" i="1"/>
  <c r="B497" i="1"/>
  <c r="C497" i="1"/>
  <c r="D497" i="1"/>
  <c r="B498" i="1"/>
  <c r="C498" i="1"/>
  <c r="D498" i="1"/>
  <c r="B499" i="1"/>
  <c r="C499" i="1"/>
  <c r="D499" i="1"/>
  <c r="B500" i="1"/>
  <c r="C500" i="1"/>
  <c r="D500" i="1"/>
  <c r="B501" i="1"/>
  <c r="C501" i="1"/>
  <c r="D501" i="1"/>
  <c r="C31" i="1"/>
  <c r="D31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2" i="1"/>
  <c r="D2" i="1"/>
  <c r="B2" i="1"/>
</calcChain>
</file>

<file path=xl/sharedStrings.xml><?xml version="1.0" encoding="utf-8"?>
<sst xmlns="http://schemas.openxmlformats.org/spreadsheetml/2006/main" count="504" uniqueCount="504">
  <si>
    <t>Name</t>
  </si>
  <si>
    <t>Random1</t>
  </si>
  <si>
    <t>Random2</t>
  </si>
  <si>
    <t>Random3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</si>
  <si>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</si>
  <si>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</si>
  <si>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</si>
  <si>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</si>
  <si>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</si>
  <si>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</si>
  <si>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</si>
  <si>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</si>
  <si>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</si>
  <si>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</si>
  <si>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</si>
  <si>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</si>
  <si>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</si>
  <si>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</si>
  <si>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</si>
  <si>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</si>
  <si>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</si>
  <si>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</si>
  <si>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</si>
  <si>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</si>
  <si>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</si>
  <si>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</si>
  <si>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</si>
  <si>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</si>
  <si>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</si>
  <si>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</si>
  <si>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</si>
  <si>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</si>
  <si>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</si>
  <si>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</si>
  <si>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</si>
  <si>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</si>
  <si>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</si>
  <si>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</si>
  <si>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</si>
  <si>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</si>
  <si>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</si>
  <si>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</si>
  <si>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</si>
  <si>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</si>
  <si>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</si>
  <si>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</si>
  <si>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</si>
  <si>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</si>
  <si>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</si>
  <si>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</si>
  <si>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</si>
  <si>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</si>
  <si>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</si>
  <si>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</si>
  <si>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</si>
  <si>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</si>
  <si>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</si>
  <si>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</si>
  <si>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</si>
  <si>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</si>
  <si>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</si>
  <si>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</si>
  <si>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</si>
  <si>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</si>
  <si>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</si>
  <si>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</si>
  <si>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</si>
  <si>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</si>
  <si>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</si>
  <si>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</si>
  <si>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</si>
  <si>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</si>
  <si>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</si>
  <si>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</si>
  <si>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</si>
  <si>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</si>
  <si>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</si>
  <si>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Person74</t>
  </si>
  <si>
    <t>Person75</t>
  </si>
  <si>
    <t>Person76</t>
  </si>
  <si>
    <t>Person77</t>
  </si>
  <si>
    <t>Person78</t>
  </si>
  <si>
    <t>Person79</t>
  </si>
  <si>
    <t>Person80</t>
  </si>
  <si>
    <t>Person81</t>
  </si>
  <si>
    <t>Person82</t>
  </si>
  <si>
    <t>Person83</t>
  </si>
  <si>
    <t>Person84</t>
  </si>
  <si>
    <t>Person85</t>
  </si>
  <si>
    <t>Person86</t>
  </si>
  <si>
    <t>Person87</t>
  </si>
  <si>
    <t>Person88</t>
  </si>
  <si>
    <t>Person89</t>
  </si>
  <si>
    <t>Person90</t>
  </si>
  <si>
    <t>Person91</t>
  </si>
  <si>
    <t>Person92</t>
  </si>
  <si>
    <t>Person93</t>
  </si>
  <si>
    <t>Person94</t>
  </si>
  <si>
    <t>Person95</t>
  </si>
  <si>
    <t>Person96</t>
  </si>
  <si>
    <t>Person97</t>
  </si>
  <si>
    <t>Person98</t>
  </si>
  <si>
    <t>Person99</t>
  </si>
  <si>
    <t>Person100</t>
  </si>
  <si>
    <t>Person101</t>
  </si>
  <si>
    <t>Person102</t>
  </si>
  <si>
    <t>Person103</t>
  </si>
  <si>
    <t>Person104</t>
  </si>
  <si>
    <t>Person105</t>
  </si>
  <si>
    <t>Person106</t>
  </si>
  <si>
    <t>Person107</t>
  </si>
  <si>
    <t>Person108</t>
  </si>
  <si>
    <t>Person109</t>
  </si>
  <si>
    <t>Person110</t>
  </si>
  <si>
    <t>Person111</t>
  </si>
  <si>
    <t>Person112</t>
  </si>
  <si>
    <t>Person113</t>
  </si>
  <si>
    <t>Person114</t>
  </si>
  <si>
    <t>Person115</t>
  </si>
  <si>
    <t>Person116</t>
  </si>
  <si>
    <t>Person117</t>
  </si>
  <si>
    <t>Person118</t>
  </si>
  <si>
    <t>Person119</t>
  </si>
  <si>
    <t>Person120</t>
  </si>
  <si>
    <t>Person121</t>
  </si>
  <si>
    <t>Person122</t>
  </si>
  <si>
    <t>Person123</t>
  </si>
  <si>
    <t>Person124</t>
  </si>
  <si>
    <t>Person125</t>
  </si>
  <si>
    <t>Person126</t>
  </si>
  <si>
    <t>Person127</t>
  </si>
  <si>
    <t>Person128</t>
  </si>
  <si>
    <t>Person129</t>
  </si>
  <si>
    <t>Person130</t>
  </si>
  <si>
    <t>Person131</t>
  </si>
  <si>
    <t>Person132</t>
  </si>
  <si>
    <t>Person133</t>
  </si>
  <si>
    <t>Person134</t>
  </si>
  <si>
    <t>Person135</t>
  </si>
  <si>
    <t>Person136</t>
  </si>
  <si>
    <t>Person137</t>
  </si>
  <si>
    <t>Person138</t>
  </si>
  <si>
    <t>Person139</t>
  </si>
  <si>
    <t>Person140</t>
  </si>
  <si>
    <t>Person141</t>
  </si>
  <si>
    <t>Person142</t>
  </si>
  <si>
    <t>Person143</t>
  </si>
  <si>
    <t>Person144</t>
  </si>
  <si>
    <t>Person145</t>
  </si>
  <si>
    <t>Person146</t>
  </si>
  <si>
    <t>Person147</t>
  </si>
  <si>
    <t>Person148</t>
  </si>
  <si>
    <t>Person149</t>
  </si>
  <si>
    <t>Person150</t>
  </si>
  <si>
    <t>Person151</t>
  </si>
  <si>
    <t>Person152</t>
  </si>
  <si>
    <t>Person153</t>
  </si>
  <si>
    <t>Person154</t>
  </si>
  <si>
    <t>Person155</t>
  </si>
  <si>
    <t>Person156</t>
  </si>
  <si>
    <t>Person157</t>
  </si>
  <si>
    <t>Person158</t>
  </si>
  <si>
    <t>Person159</t>
  </si>
  <si>
    <t>Person160</t>
  </si>
  <si>
    <t>Person161</t>
  </si>
  <si>
    <t>Person162</t>
  </si>
  <si>
    <t>Person163</t>
  </si>
  <si>
    <t>Person164</t>
  </si>
  <si>
    <t>Person165</t>
  </si>
  <si>
    <t>Person166</t>
  </si>
  <si>
    <t>Person167</t>
  </si>
  <si>
    <t>Person168</t>
  </si>
  <si>
    <t>Person169</t>
  </si>
  <si>
    <t>Person170</t>
  </si>
  <si>
    <t>Person171</t>
  </si>
  <si>
    <t>Person172</t>
  </si>
  <si>
    <t>Person173</t>
  </si>
  <si>
    <t>Person174</t>
  </si>
  <si>
    <t>Person175</t>
  </si>
  <si>
    <t>Person176</t>
  </si>
  <si>
    <t>Person177</t>
  </si>
  <si>
    <t>Person178</t>
  </si>
  <si>
    <t>Person179</t>
  </si>
  <si>
    <t>Person180</t>
  </si>
  <si>
    <t>Person181</t>
  </si>
  <si>
    <t>Person182</t>
  </si>
  <si>
    <t>Person183</t>
  </si>
  <si>
    <t>Person184</t>
  </si>
  <si>
    <t>Person185</t>
  </si>
  <si>
    <t>Person186</t>
  </si>
  <si>
    <t>Person187</t>
  </si>
  <si>
    <t>Person188</t>
  </si>
  <si>
    <t>Person189</t>
  </si>
  <si>
    <t>Person190</t>
  </si>
  <si>
    <t>Person191</t>
  </si>
  <si>
    <t>Person192</t>
  </si>
  <si>
    <t>Person193</t>
  </si>
  <si>
    <t>Person194</t>
  </si>
  <si>
    <t>Person195</t>
  </si>
  <si>
    <t>Person196</t>
  </si>
  <si>
    <t>Person197</t>
  </si>
  <si>
    <t>Person198</t>
  </si>
  <si>
    <t>Person199</t>
  </si>
  <si>
    <t>Person200</t>
  </si>
  <si>
    <t>Person201</t>
  </si>
  <si>
    <t>Person202</t>
  </si>
  <si>
    <t>Person203</t>
  </si>
  <si>
    <t>Person204</t>
  </si>
  <si>
    <t>Person205</t>
  </si>
  <si>
    <t>Person206</t>
  </si>
  <si>
    <t>Person207</t>
  </si>
  <si>
    <t>Person208</t>
  </si>
  <si>
    <t>Person209</t>
  </si>
  <si>
    <t>Person210</t>
  </si>
  <si>
    <t>Person211</t>
  </si>
  <si>
    <t>Person212</t>
  </si>
  <si>
    <t>Person213</t>
  </si>
  <si>
    <t>Person214</t>
  </si>
  <si>
    <t>Person215</t>
  </si>
  <si>
    <t>Person216</t>
  </si>
  <si>
    <t>Person217</t>
  </si>
  <si>
    <t>Person218</t>
  </si>
  <si>
    <t>Person219</t>
  </si>
  <si>
    <t>Person220</t>
  </si>
  <si>
    <t>Person221</t>
  </si>
  <si>
    <t>Person222</t>
  </si>
  <si>
    <t>Person223</t>
  </si>
  <si>
    <t>Person224</t>
  </si>
  <si>
    <t>Person225</t>
  </si>
  <si>
    <t>Person226</t>
  </si>
  <si>
    <t>Person227</t>
  </si>
  <si>
    <t>Person228</t>
  </si>
  <si>
    <t>Person229</t>
  </si>
  <si>
    <t>Person230</t>
  </si>
  <si>
    <t>Person231</t>
  </si>
  <si>
    <t>Person232</t>
  </si>
  <si>
    <t>Person233</t>
  </si>
  <si>
    <t>Person234</t>
  </si>
  <si>
    <t>Person235</t>
  </si>
  <si>
    <t>Person236</t>
  </si>
  <si>
    <t>Person237</t>
  </si>
  <si>
    <t>Person238</t>
  </si>
  <si>
    <t>Person239</t>
  </si>
  <si>
    <t>Person240</t>
  </si>
  <si>
    <t>Person241</t>
  </si>
  <si>
    <t>Person242</t>
  </si>
  <si>
    <t>Person243</t>
  </si>
  <si>
    <t>Person244</t>
  </si>
  <si>
    <t>Person245</t>
  </si>
  <si>
    <t>Person246</t>
  </si>
  <si>
    <t>Person247</t>
  </si>
  <si>
    <t>Person248</t>
  </si>
  <si>
    <t>Person249</t>
  </si>
  <si>
    <t>Person250</t>
  </si>
  <si>
    <t>Person251</t>
  </si>
  <si>
    <t>Person252</t>
  </si>
  <si>
    <t>Person253</t>
  </si>
  <si>
    <t>Person254</t>
  </si>
  <si>
    <t>Person255</t>
  </si>
  <si>
    <t>Person256</t>
  </si>
  <si>
    <t>Person257</t>
  </si>
  <si>
    <t>Person258</t>
  </si>
  <si>
    <t>Person259</t>
  </si>
  <si>
    <t>Person260</t>
  </si>
  <si>
    <t>Person261</t>
  </si>
  <si>
    <t>Person262</t>
  </si>
  <si>
    <t>Person263</t>
  </si>
  <si>
    <t>Person264</t>
  </si>
  <si>
    <t>Person265</t>
  </si>
  <si>
    <t>Person266</t>
  </si>
  <si>
    <t>Person267</t>
  </si>
  <si>
    <t>Person268</t>
  </si>
  <si>
    <t>Person269</t>
  </si>
  <si>
    <t>Person270</t>
  </si>
  <si>
    <t>Person271</t>
  </si>
  <si>
    <t>Person272</t>
  </si>
  <si>
    <t>Person273</t>
  </si>
  <si>
    <t>Person274</t>
  </si>
  <si>
    <t>Person275</t>
  </si>
  <si>
    <t>Person276</t>
  </si>
  <si>
    <t>Person277</t>
  </si>
  <si>
    <t>Person278</t>
  </si>
  <si>
    <t>Person279</t>
  </si>
  <si>
    <t>Person280</t>
  </si>
  <si>
    <t>Person281</t>
  </si>
  <si>
    <t>Person282</t>
  </si>
  <si>
    <t>Person283</t>
  </si>
  <si>
    <t>Person284</t>
  </si>
  <si>
    <t>Person285</t>
  </si>
  <si>
    <t>Person286</t>
  </si>
  <si>
    <t>Person287</t>
  </si>
  <si>
    <t>Person288</t>
  </si>
  <si>
    <t>Person289</t>
  </si>
  <si>
    <t>Person290</t>
  </si>
  <si>
    <t>Person291</t>
  </si>
  <si>
    <t>Person292</t>
  </si>
  <si>
    <t>Person293</t>
  </si>
  <si>
    <t>Person294</t>
  </si>
  <si>
    <t>Person295</t>
  </si>
  <si>
    <t>Person296</t>
  </si>
  <si>
    <t>Person297</t>
  </si>
  <si>
    <t>Person298</t>
  </si>
  <si>
    <t>Person299</t>
  </si>
  <si>
    <t>Person300</t>
  </si>
  <si>
    <t>Person301</t>
  </si>
  <si>
    <t>Person302</t>
  </si>
  <si>
    <t>Person303</t>
  </si>
  <si>
    <t>Person304</t>
  </si>
  <si>
    <t>Person305</t>
  </si>
  <si>
    <t>Person306</t>
  </si>
  <si>
    <t>Person307</t>
  </si>
  <si>
    <t>Person308</t>
  </si>
  <si>
    <t>Person309</t>
  </si>
  <si>
    <t>Person310</t>
  </si>
  <si>
    <t>Person311</t>
  </si>
  <si>
    <t>Person312</t>
  </si>
  <si>
    <t>Person313</t>
  </si>
  <si>
    <t>Person314</t>
  </si>
  <si>
    <t>Person315</t>
  </si>
  <si>
    <t>Person316</t>
  </si>
  <si>
    <t>Person317</t>
  </si>
  <si>
    <t>Person318</t>
  </si>
  <si>
    <t>Person319</t>
  </si>
  <si>
    <t>Person320</t>
  </si>
  <si>
    <t>Person321</t>
  </si>
  <si>
    <t>Person322</t>
  </si>
  <si>
    <t>Person323</t>
  </si>
  <si>
    <t>Person324</t>
  </si>
  <si>
    <t>Person325</t>
  </si>
  <si>
    <t>Person326</t>
  </si>
  <si>
    <t>Person327</t>
  </si>
  <si>
    <t>Person328</t>
  </si>
  <si>
    <t>Person329</t>
  </si>
  <si>
    <t>Person330</t>
  </si>
  <si>
    <t>Person331</t>
  </si>
  <si>
    <t>Person332</t>
  </si>
  <si>
    <t>Person333</t>
  </si>
  <si>
    <t>Person334</t>
  </si>
  <si>
    <t>Person335</t>
  </si>
  <si>
    <t>Person336</t>
  </si>
  <si>
    <t>Person337</t>
  </si>
  <si>
    <t>Person338</t>
  </si>
  <si>
    <t>Person339</t>
  </si>
  <si>
    <t>Person340</t>
  </si>
  <si>
    <t>Person341</t>
  </si>
  <si>
    <t>Person342</t>
  </si>
  <si>
    <t>Person343</t>
  </si>
  <si>
    <t>Person344</t>
  </si>
  <si>
    <t>Person345</t>
  </si>
  <si>
    <t>Person346</t>
  </si>
  <si>
    <t>Person347</t>
  </si>
  <si>
    <t>Person348</t>
  </si>
  <si>
    <t>Person349</t>
  </si>
  <si>
    <t>Person350</t>
  </si>
  <si>
    <t>Person351</t>
  </si>
  <si>
    <t>Person352</t>
  </si>
  <si>
    <t>Person353</t>
  </si>
  <si>
    <t>Person354</t>
  </si>
  <si>
    <t>Person355</t>
  </si>
  <si>
    <t>Person356</t>
  </si>
  <si>
    <t>Person357</t>
  </si>
  <si>
    <t>Person358</t>
  </si>
  <si>
    <t>Person359</t>
  </si>
  <si>
    <t>Person360</t>
  </si>
  <si>
    <t>Person361</t>
  </si>
  <si>
    <t>Person362</t>
  </si>
  <si>
    <t>Person363</t>
  </si>
  <si>
    <t>Person364</t>
  </si>
  <si>
    <t>Person365</t>
  </si>
  <si>
    <t>Person366</t>
  </si>
  <si>
    <t>Person367</t>
  </si>
  <si>
    <t>Person368</t>
  </si>
  <si>
    <t>Person369</t>
  </si>
  <si>
    <t>Person370</t>
  </si>
  <si>
    <t>Person371</t>
  </si>
  <si>
    <t>Person372</t>
  </si>
  <si>
    <t>Person373</t>
  </si>
  <si>
    <t>Person374</t>
  </si>
  <si>
    <t>Person375</t>
  </si>
  <si>
    <t>Person376</t>
  </si>
  <si>
    <t>Person377</t>
  </si>
  <si>
    <t>Person378</t>
  </si>
  <si>
    <t>Person379</t>
  </si>
  <si>
    <t>Person380</t>
  </si>
  <si>
    <t>Person381</t>
  </si>
  <si>
    <t>Person382</t>
  </si>
  <si>
    <t>Person383</t>
  </si>
  <si>
    <t>Person384</t>
  </si>
  <si>
    <t>Person385</t>
  </si>
  <si>
    <t>Person386</t>
  </si>
  <si>
    <t>Person387</t>
  </si>
  <si>
    <t>Person388</t>
  </si>
  <si>
    <t>Person389</t>
  </si>
  <si>
    <t>Person390</t>
  </si>
  <si>
    <t>Person391</t>
  </si>
  <si>
    <t>Person392</t>
  </si>
  <si>
    <t>Person393</t>
  </si>
  <si>
    <t>Person394</t>
  </si>
  <si>
    <t>Person395</t>
  </si>
  <si>
    <t>Person396</t>
  </si>
  <si>
    <t>Person397</t>
  </si>
  <si>
    <t>Person398</t>
  </si>
  <si>
    <t>Person399</t>
  </si>
  <si>
    <t>Person400</t>
  </si>
  <si>
    <t>Person401</t>
  </si>
  <si>
    <t>Person402</t>
  </si>
  <si>
    <t>Person403</t>
  </si>
  <si>
    <t>Person404</t>
  </si>
  <si>
    <t>Person405</t>
  </si>
  <si>
    <t>Person406</t>
  </si>
  <si>
    <t>Person407</t>
  </si>
  <si>
    <t>Person408</t>
  </si>
  <si>
    <t>Person409</t>
  </si>
  <si>
    <t>Person410</t>
  </si>
  <si>
    <t>Person411</t>
  </si>
  <si>
    <t>Person412</t>
  </si>
  <si>
    <t>Person413</t>
  </si>
  <si>
    <t>Person414</t>
  </si>
  <si>
    <t>Person415</t>
  </si>
  <si>
    <t>Person416</t>
  </si>
  <si>
    <t>Person417</t>
  </si>
  <si>
    <t>Person418</t>
  </si>
  <si>
    <t>Person419</t>
  </si>
  <si>
    <t>Person420</t>
  </si>
  <si>
    <t>Person421</t>
  </si>
  <si>
    <t>Person422</t>
  </si>
  <si>
    <t>Person423</t>
  </si>
  <si>
    <t>Person424</t>
  </si>
  <si>
    <t>Person425</t>
  </si>
  <si>
    <t>Person426</t>
  </si>
  <si>
    <t>Person427</t>
  </si>
  <si>
    <t>Person428</t>
  </si>
  <si>
    <t>Person429</t>
  </si>
  <si>
    <t>Person430</t>
  </si>
  <si>
    <t>Person431</t>
  </si>
  <si>
    <t>Person432</t>
  </si>
  <si>
    <t>Person433</t>
  </si>
  <si>
    <t>Person434</t>
  </si>
  <si>
    <t>Person435</t>
  </si>
  <si>
    <t>Person436</t>
  </si>
  <si>
    <t>Person437</t>
  </si>
  <si>
    <t>Person438</t>
  </si>
  <si>
    <t>Person439</t>
  </si>
  <si>
    <t>Person440</t>
  </si>
  <si>
    <t>Person441</t>
  </si>
  <si>
    <t>Person442</t>
  </si>
  <si>
    <t>Person443</t>
  </si>
  <si>
    <t>Person444</t>
  </si>
  <si>
    <t>Person445</t>
  </si>
  <si>
    <t>Person446</t>
  </si>
  <si>
    <t>Person447</t>
  </si>
  <si>
    <t>Person448</t>
  </si>
  <si>
    <t>Person449</t>
  </si>
  <si>
    <t>Person450</t>
  </si>
  <si>
    <t>Person451</t>
  </si>
  <si>
    <t>Person452</t>
  </si>
  <si>
    <t>Person453</t>
  </si>
  <si>
    <t>Person454</t>
  </si>
  <si>
    <t>Person455</t>
  </si>
  <si>
    <t>Person456</t>
  </si>
  <si>
    <t>Person457</t>
  </si>
  <si>
    <t>Person458</t>
  </si>
  <si>
    <t>Person459</t>
  </si>
  <si>
    <t>Person460</t>
  </si>
  <si>
    <t>Person461</t>
  </si>
  <si>
    <t>Person462</t>
  </si>
  <si>
    <t>Person463</t>
  </si>
  <si>
    <t>Person464</t>
  </si>
  <si>
    <t>Person465</t>
  </si>
  <si>
    <t>Person466</t>
  </si>
  <si>
    <t>Person467</t>
  </si>
  <si>
    <t>Person468</t>
  </si>
  <si>
    <t>Person469</t>
  </si>
  <si>
    <t>Person470</t>
  </si>
  <si>
    <t>Person471</t>
  </si>
  <si>
    <t>Person472</t>
  </si>
  <si>
    <t>Person473</t>
  </si>
  <si>
    <t>Person474</t>
  </si>
  <si>
    <t>Person475</t>
  </si>
  <si>
    <t>Person476</t>
  </si>
  <si>
    <t>Person477</t>
  </si>
  <si>
    <t>Person478</t>
  </si>
  <si>
    <t>Person479</t>
  </si>
  <si>
    <t>Person480</t>
  </si>
  <si>
    <t>Person481</t>
  </si>
  <si>
    <t>Person482</t>
  </si>
  <si>
    <t>Person483</t>
  </si>
  <si>
    <t>Person484</t>
  </si>
  <si>
    <t>Person485</t>
  </si>
  <si>
    <t>Person486</t>
  </si>
  <si>
    <t>Person487</t>
  </si>
  <si>
    <t>Person488</t>
  </si>
  <si>
    <t>Person489</t>
  </si>
  <si>
    <t>Person490</t>
  </si>
  <si>
    <t>Person491</t>
  </si>
  <si>
    <t>Person492</t>
  </si>
  <si>
    <t>Person493</t>
  </si>
  <si>
    <t>Person494</t>
  </si>
  <si>
    <t>Person495</t>
  </si>
  <si>
    <t>Person496</t>
  </si>
  <si>
    <t>Person497</t>
  </si>
  <si>
    <t>Person498</t>
  </si>
  <si>
    <t>Person499</t>
  </si>
  <si>
    <t>Person500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</si>
</sst>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D10B-F765-6146-A5B4-212757B8666B}">
  <dimension ref="A1:D501"/>
  <sheetViews>
    <sheetView tabSelected="1" workbookViewId="0">
      <selection activeCell="G1" sqref="G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f ca="1">RAND()</f>
        <v>7.5730732892033137E-3</v>
      </c>
      <c r="C2">
        <f t="shared" ref="C2:D17" ca="1" si="0">RAND()</f>
        <v>0.38159646710690553</v>
      </c>
      <c r="D2">
        <f t="shared" ca="1" si="0"/>
        <v>0.16767697487344979</v>
      </c>
    </row>
    <row r="3" spans="1:4" x14ac:dyDescent="0.2">
      <c r="A3" t="s">
        <v>5</v>
      </c>
      <c r="B3">
        <f t="shared" ref="B3:D32" ca="1" si="1">RAND()</f>
        <v>6.2539401013358642E-2</v>
      </c>
      <c r="C3">
        <f t="shared" ca="1" si="0"/>
        <v>0.37963661789125069</v>
      </c>
      <c r="D3">
        <f t="shared" ca="1" si="0"/>
        <v>0.68307062370626648</v>
      </c>
    </row>
    <row r="4" spans="1:4" x14ac:dyDescent="0.2">
      <c r="A4" t="s">
        <v>6</v>
      </c>
      <c r="B4">
        <f t="shared" ca="1" si="1"/>
        <v>0.76818354202068306</v>
      </c>
      <c r="C4">
        <f t="shared" ca="1" si="0"/>
        <v>6.302772003966961E-2</v>
      </c>
      <c r="D4">
        <f t="shared" ca="1" si="0"/>
        <v>0.56694267588624681</v>
      </c>
    </row>
    <row r="5" spans="1:4" x14ac:dyDescent="0.2">
      <c r="A5" t="s">
        <v>7</v>
      </c>
      <c r="B5">
        <f t="shared" ca="1" si="1"/>
        <v>0.9411058485890007</v>
      </c>
      <c r="C5">
        <f t="shared" ca="1" si="0"/>
        <v>4.6320079417989546E-2</v>
      </c>
      <c r="D5">
        <f t="shared" ca="1" si="0"/>
        <v>0.33325884643949588</v>
      </c>
    </row>
    <row r="6" spans="1:4" x14ac:dyDescent="0.2">
      <c r="A6" t="s">
        <v>8</v>
      </c>
      <c r="B6">
        <f t="shared" ca="1" si="1"/>
        <v>0.20902888580900736</v>
      </c>
      <c r="C6">
        <f t="shared" ca="1" si="0"/>
        <v>0.12417429848830774</v>
      </c>
      <c r="D6">
        <f t="shared" ca="1" si="0"/>
        <v>0.77445206101687691</v>
      </c>
    </row>
    <row r="7" spans="1:4" x14ac:dyDescent="0.2">
      <c r="A7" t="s">
        <v>9</v>
      </c>
      <c r="B7">
        <f t="shared" ca="1" si="1"/>
        <v>0.78437280547367216</v>
      </c>
      <c r="C7">
        <f t="shared" ca="1" si="0"/>
        <v>0.49728659173244105</v>
      </c>
      <c r="D7">
        <f t="shared" ca="1" si="0"/>
        <v>0.2327657001192126</v>
      </c>
    </row>
    <row r="8" spans="1:4" x14ac:dyDescent="0.2">
      <c r="A8" t="s">
        <v>10</v>
      </c>
      <c r="B8">
        <f t="shared" ca="1" si="1"/>
        <v>0.60334405689575921</v>
      </c>
      <c r="C8">
        <f t="shared" ca="1" si="0"/>
        <v>7.3259152693240459E-2</v>
      </c>
      <c r="D8">
        <f t="shared" ca="1" si="0"/>
        <v>0.81087957495754792</v>
      </c>
    </row>
    <row r="9" spans="1:4" x14ac:dyDescent="0.2">
      <c r="A9" t="s">
        <v>11</v>
      </c>
      <c r="B9">
        <f t="shared" ca="1" si="1"/>
        <v>0.14142584469406361</v>
      </c>
      <c r="C9">
        <f t="shared" ca="1" si="0"/>
        <v>0.50012083905221894</v>
      </c>
      <c r="D9">
        <f t="shared" ca="1" si="0"/>
        <v>0.24401988579749823</v>
      </c>
    </row>
    <row r="10" spans="1:4" x14ac:dyDescent="0.2">
      <c r="A10" t="s">
        <v>12</v>
      </c>
      <c r="B10">
        <f t="shared" ca="1" si="1"/>
        <v>0.70559216931657809</v>
      </c>
      <c r="C10">
        <f t="shared" ca="1" si="0"/>
        <v>0.84735088229728728</v>
      </c>
      <c r="D10">
        <f t="shared" ca="1" si="0"/>
        <v>0.74503958491129685</v>
      </c>
    </row>
    <row r="11" spans="1:4" x14ac:dyDescent="0.2">
      <c r="A11" t="s">
        <v>13</v>
      </c>
      <c r="B11">
        <f t="shared" ca="1" si="1"/>
        <v>0.18166028094586428</v>
      </c>
      <c r="C11">
        <f t="shared" ca="1" si="0"/>
        <v>0.29237699972036624</v>
      </c>
      <c r="D11">
        <f t="shared" ca="1" si="0"/>
        <v>0.82742526843881048</v>
      </c>
    </row>
    <row r="12" spans="1:4" x14ac:dyDescent="0.2">
      <c r="A12" t="s">
        <v>14</v>
      </c>
      <c r="B12">
        <f t="shared" ca="1" si="1"/>
        <v>0.30737278486206165</v>
      </c>
      <c r="C12">
        <f t="shared" ca="1" si="0"/>
        <v>0.70703419851061866</v>
      </c>
      <c r="D12">
        <f t="shared" ca="1" si="0"/>
        <v>0.99723228662089147</v>
      </c>
    </row>
    <row r="13" spans="1:4" x14ac:dyDescent="0.2">
      <c r="A13" t="s">
        <v>15</v>
      </c>
      <c r="B13">
        <f t="shared" ca="1" si="1"/>
        <v>0.22912096934440118</v>
      </c>
      <c r="C13">
        <f t="shared" ca="1" si="0"/>
        <v>0.91986289111697428</v>
      </c>
      <c r="D13">
        <f t="shared" ca="1" si="0"/>
        <v>0.17394976877312562</v>
      </c>
    </row>
    <row r="14" spans="1:4" x14ac:dyDescent="0.2">
      <c r="A14" t="s">
        <v>16</v>
      </c>
      <c r="B14">
        <f t="shared" ca="1" si="1"/>
        <v>0.86003273368111288</v>
      </c>
      <c r="C14">
        <f t="shared" ca="1" si="0"/>
        <v>0.81212240934267388</v>
      </c>
      <c r="D14">
        <f t="shared" ca="1" si="0"/>
        <v>0.92285577564767607</v>
      </c>
    </row>
    <row r="15" spans="1:4" x14ac:dyDescent="0.2">
      <c r="A15" t="s">
        <v>17</v>
      </c>
      <c r="B15">
        <f t="shared" ca="1" si="1"/>
        <v>0.2405629642842797</v>
      </c>
      <c r="C15">
        <f t="shared" ca="1" si="0"/>
        <v>2.248474248396759E-2</v>
      </c>
      <c r="D15">
        <f t="shared" ca="1" si="0"/>
        <v>0.93251288082131945</v>
      </c>
    </row>
    <row r="16" spans="1:4" x14ac:dyDescent="0.2">
      <c r="A16" t="s">
        <v>18</v>
      </c>
      <c r="B16">
        <f t="shared" ca="1" si="1"/>
        <v>0.77437460580686623</v>
      </c>
      <c r="C16">
        <f t="shared" ca="1" si="0"/>
        <v>0.69062765550882321</v>
      </c>
      <c r="D16">
        <f t="shared" ca="1" si="0"/>
        <v>0.95023499786670473</v>
      </c>
    </row>
    <row r="17" spans="1:4" x14ac:dyDescent="0.2">
      <c r="A17" t="s">
        <v>19</v>
      </c>
      <c r="B17">
        <f t="shared" ca="1" si="1"/>
        <v>0.36082892675420897</v>
      </c>
      <c r="C17">
        <f t="shared" ca="1" si="0"/>
        <v>0.98631590941523561</v>
      </c>
      <c r="D17">
        <f t="shared" ca="1" si="0"/>
        <v>0.26839024913752629</v>
      </c>
    </row>
    <row r="18" spans="1:4" x14ac:dyDescent="0.2">
      <c r="A18" t="s">
        <v>20</v>
      </c>
      <c r="B18">
        <f t="shared" ca="1" si="1"/>
        <v>0.394745027727197</v>
      </c>
      <c r="C18">
        <f t="shared" ca="1" si="1"/>
        <v>0.90236223233472312</v>
      </c>
      <c r="D18">
        <f t="shared" ca="1" si="1"/>
        <v>0.38827308095983593</v>
      </c>
    </row>
    <row r="19" spans="1:4" x14ac:dyDescent="0.2">
      <c r="A19" t="s">
        <v>21</v>
      </c>
      <c r="B19">
        <f t="shared" ca="1" si="1"/>
        <v>0.82798361860821268</v>
      </c>
      <c r="C19">
        <f t="shared" ca="1" si="1"/>
        <v>0.34871374019051571</v>
      </c>
      <c r="D19">
        <f t="shared" ca="1" si="1"/>
        <v>0.3584685425011136</v>
      </c>
    </row>
    <row r="20" spans="1:4" x14ac:dyDescent="0.2">
      <c r="A20" t="s">
        <v>22</v>
      </c>
      <c r="B20">
        <f t="shared" ca="1" si="1"/>
        <v>0.58033610551003056</v>
      </c>
      <c r="C20">
        <f t="shared" ca="1" si="1"/>
        <v>0.92734791321595222</v>
      </c>
      <c r="D20">
        <f t="shared" ca="1" si="1"/>
        <v>0.11119033394965994</v>
      </c>
    </row>
    <row r="21" spans="1:4" x14ac:dyDescent="0.2">
      <c r="A21" t="s">
        <v>23</v>
      </c>
      <c r="B21">
        <f t="shared" ca="1" si="1"/>
        <v>0.30422610944717754</v>
      </c>
      <c r="C21">
        <f t="shared" ca="1" si="1"/>
        <v>0.61955262993585891</v>
      </c>
      <c r="D21">
        <f t="shared" ca="1" si="1"/>
        <v>2.1831347710995486E-3</v>
      </c>
    </row>
    <row r="22" spans="1:4" x14ac:dyDescent="0.2">
      <c r="A22" t="s">
        <v>24</v>
      </c>
      <c r="B22">
        <f t="shared" ca="1" si="1"/>
        <v>0.41401847635964584</v>
      </c>
      <c r="C22">
        <f t="shared" ca="1" si="1"/>
        <v>0.84674954535866997</v>
      </c>
      <c r="D22">
        <f t="shared" ca="1" si="1"/>
        <v>0.77366639012559801</v>
      </c>
    </row>
    <row r="23" spans="1:4" x14ac:dyDescent="0.2">
      <c r="A23" t="s">
        <v>25</v>
      </c>
      <c r="B23">
        <f t="shared" ca="1" si="1"/>
        <v>0.40900389418000638</v>
      </c>
      <c r="C23">
        <f t="shared" ca="1" si="1"/>
        <v>0.80986179799116231</v>
      </c>
      <c r="D23">
        <f t="shared" ca="1" si="1"/>
        <v>0.71180616313805256</v>
      </c>
    </row>
    <row r="24" spans="1:4" x14ac:dyDescent="0.2">
      <c r="A24" t="s">
        <v>26</v>
      </c>
      <c r="B24">
        <f t="shared" ca="1" si="1"/>
        <v>0.49031955800900928</v>
      </c>
      <c r="C24">
        <f t="shared" ca="1" si="1"/>
        <v>0.69272690189187081</v>
      </c>
      <c r="D24">
        <f t="shared" ca="1" si="1"/>
        <v>0.97388754937029531</v>
      </c>
    </row>
    <row r="25" spans="1:4" x14ac:dyDescent="0.2">
      <c r="A25" t="s">
        <v>27</v>
      </c>
      <c r="B25">
        <f t="shared" ca="1" si="1"/>
        <v>0.46610871804693199</v>
      </c>
      <c r="C25">
        <f t="shared" ca="1" si="1"/>
        <v>0.62922658284431443</v>
      </c>
      <c r="D25">
        <f t="shared" ca="1" si="1"/>
        <v>0.61627407254740663</v>
      </c>
    </row>
    <row r="26" spans="1:4" x14ac:dyDescent="0.2">
      <c r="A26" t="s">
        <v>28</v>
      </c>
      <c r="B26">
        <f t="shared" ca="1" si="1"/>
        <v>0.50489153785893914</v>
      </c>
      <c r="C26">
        <f t="shared" ca="1" si="1"/>
        <v>0.92096649022801491</v>
      </c>
      <c r="D26">
        <f t="shared" ca="1" si="1"/>
        <v>0.92656177146340846</v>
      </c>
    </row>
    <row r="27" spans="1:4" x14ac:dyDescent="0.2">
      <c r="A27" t="s">
        <v>29</v>
      </c>
      <c r="B27">
        <f t="shared" ca="1" si="1"/>
        <v>0.34809101918659247</v>
      </c>
      <c r="C27">
        <f t="shared" ca="1" si="1"/>
        <v>0.66679316254146515</v>
      </c>
      <c r="D27">
        <f t="shared" ca="1" si="1"/>
        <v>2.2133795607695017E-3</v>
      </c>
    </row>
    <row r="28" spans="1:4" x14ac:dyDescent="0.2">
      <c r="A28" t="s">
        <v>30</v>
      </c>
      <c r="B28">
        <f t="shared" ca="1" si="1"/>
        <v>0.80830732711315156</v>
      </c>
      <c r="C28">
        <f t="shared" ca="1" si="1"/>
        <v>0.83288596760277256</v>
      </c>
      <c r="D28">
        <f t="shared" ca="1" si="1"/>
        <v>0.70548656611598914</v>
      </c>
    </row>
    <row r="29" spans="1:4" x14ac:dyDescent="0.2">
      <c r="A29" t="s">
        <v>31</v>
      </c>
      <c r="B29">
        <f t="shared" ca="1" si="1"/>
        <v>0.96785915487178154</v>
      </c>
      <c r="C29">
        <f t="shared" ca="1" si="1"/>
        <v>0.62757153866417204</v>
      </c>
      <c r="D29">
        <f t="shared" ca="1" si="1"/>
        <v>0.3587992532563673</v>
      </c>
    </row>
    <row r="30" spans="1:4" x14ac:dyDescent="0.2">
      <c r="A30" t="s">
        <v>32</v>
      </c>
      <c r="B30">
        <f t="shared" ca="1" si="1"/>
        <v>0.61220059928787551</v>
      </c>
      <c r="C30">
        <f t="shared" ca="1" si="1"/>
        <v>0.45242391164649209</v>
      </c>
      <c r="D30">
        <f t="shared" ca="1" si="1"/>
        <v>0.80487434582958817</v>
      </c>
    </row>
    <row r="31" spans="1:4" x14ac:dyDescent="0.2">
      <c r="A31" t="s">
        <v>33</v>
      </c>
      <c r="B31">
        <f t="shared" ca="1" si="1"/>
        <v>0.6791332992946495</v>
      </c>
      <c r="C31">
        <f t="shared" ca="1" si="1"/>
        <v>0.4674014361313471</v>
      </c>
      <c r="D31">
        <f t="shared" ca="1" si="1"/>
        <v>0.22887910375328691</v>
      </c>
    </row>
    <row r="32" spans="1:4" x14ac:dyDescent="0.2">
      <c r="A32" t="s">
        <v>34</v>
      </c>
      <c r="B32">
        <f t="shared" ca="1" si="1"/>
        <v>0.37940407679295884</v>
      </c>
      <c r="C32">
        <f t="shared" ca="1" si="1"/>
        <v>5.7280918716058449E-2</v>
      </c>
      <c r="D32">
        <f t="shared" ca="1" si="1"/>
        <v>0.74600169801168814</v>
      </c>
    </row>
    <row r="33" spans="1:4" x14ac:dyDescent="0.2">
      <c r="A33" t="s">
        <v>35</v>
      </c>
      <c r="B33">
        <f t="shared" ref="B33:D96" ca="1" si="2">RAND()</f>
        <v>0.97621563707141512</v>
      </c>
      <c r="C33">
        <f t="shared" ca="1" si="2"/>
        <v>0.217823372839134</v>
      </c>
      <c r="D33">
        <f t="shared" ca="1" si="2"/>
        <v>0.94989886272689894</v>
      </c>
    </row>
    <row r="34" spans="1:4" x14ac:dyDescent="0.2">
      <c r="A34" t="s">
        <v>36</v>
      </c>
      <c r="B34">
        <f t="shared" ca="1" si="2"/>
        <v>0.8969903358682455</v>
      </c>
      <c r="C34">
        <f t="shared" ca="1" si="2"/>
        <v>0.86283082707168579</v>
      </c>
      <c r="D34">
        <f t="shared" ca="1" si="2"/>
        <v>0.13994221650548999</v>
      </c>
    </row>
    <row r="35" spans="1:4" x14ac:dyDescent="0.2">
      <c r="A35" t="s">
        <v>37</v>
      </c>
      <c r="B35">
        <f t="shared" ca="1" si="2"/>
        <v>0.34029848883947367</v>
      </c>
      <c r="C35">
        <f t="shared" ca="1" si="2"/>
        <v>0.76350668404628785</v>
      </c>
      <c r="D35">
        <f t="shared" ca="1" si="2"/>
        <v>3.6831435431879722E-2</v>
      </c>
    </row>
    <row r="36" spans="1:4" x14ac:dyDescent="0.2">
      <c r="A36" t="s">
        <v>38</v>
      </c>
      <c r="B36">
        <f t="shared" ca="1" si="2"/>
        <v>0.83621803571647646</v>
      </c>
      <c r="C36">
        <f t="shared" ca="1" si="2"/>
        <v>0.21457369753764255</v>
      </c>
      <c r="D36">
        <f t="shared" ca="1" si="2"/>
        <v>0.77848384854289954</v>
      </c>
    </row>
    <row r="37" spans="1:4" x14ac:dyDescent="0.2">
      <c r="A37" t="s">
        <v>39</v>
      </c>
      <c r="B37">
        <f t="shared" ca="1" si="2"/>
        <v>0.20712900609191343</v>
      </c>
      <c r="C37">
        <f t="shared" ca="1" si="2"/>
        <v>7.9180830355498721E-2</v>
      </c>
      <c r="D37">
        <f t="shared" ca="1" si="2"/>
        <v>0.51449801128410577</v>
      </c>
    </row>
    <row r="38" spans="1:4" x14ac:dyDescent="0.2">
      <c r="A38" t="s">
        <v>40</v>
      </c>
      <c r="B38">
        <f t="shared" ca="1" si="2"/>
        <v>0.30359377115055997</v>
      </c>
      <c r="C38">
        <f t="shared" ca="1" si="2"/>
        <v>0.96128893032944585</v>
      </c>
      <c r="D38">
        <f t="shared" ca="1" si="2"/>
        <v>0.55767664876636214</v>
      </c>
    </row>
    <row r="39" spans="1:4" x14ac:dyDescent="0.2">
      <c r="A39" t="s">
        <v>41</v>
      </c>
      <c r="B39">
        <f t="shared" ca="1" si="2"/>
        <v>0.76601217889980844</v>
      </c>
      <c r="C39">
        <f t="shared" ca="1" si="2"/>
        <v>0.87619271906370644</v>
      </c>
      <c r="D39">
        <f t="shared" ca="1" si="2"/>
        <v>0.14600343057109832</v>
      </c>
    </row>
    <row r="40" spans="1:4" x14ac:dyDescent="0.2">
      <c r="A40" t="s">
        <v>42</v>
      </c>
      <c r="B40">
        <f t="shared" ca="1" si="2"/>
        <v>0.21464226929148511</v>
      </c>
      <c r="C40">
        <f t="shared" ca="1" si="2"/>
        <v>0.57291752495048864</v>
      </c>
      <c r="D40">
        <f t="shared" ca="1" si="2"/>
        <v>0.2519822777427011</v>
      </c>
    </row>
    <row r="41" spans="1:4" x14ac:dyDescent="0.2">
      <c r="A41" t="s">
        <v>43</v>
      </c>
      <c r="B41">
        <f t="shared" ca="1" si="2"/>
        <v>0.89152281227448504</v>
      </c>
      <c r="C41">
        <f t="shared" ca="1" si="2"/>
        <v>0.15763083657404953</v>
      </c>
      <c r="D41">
        <f t="shared" ca="1" si="2"/>
        <v>0.55140834310368703</v>
      </c>
    </row>
    <row r="42" spans="1:4" x14ac:dyDescent="0.2">
      <c r="A42" t="s">
        <v>44</v>
      </c>
      <c r="B42">
        <f t="shared" ca="1" si="2"/>
        <v>0.13742142282109537</v>
      </c>
      <c r="C42">
        <f t="shared" ca="1" si="2"/>
        <v>0.60584673079952012</v>
      </c>
      <c r="D42">
        <f t="shared" ca="1" si="2"/>
        <v>3.4845023204350456E-2</v>
      </c>
    </row>
    <row r="43" spans="1:4" x14ac:dyDescent="0.2">
      <c r="A43" t="s">
        <v>45</v>
      </c>
      <c r="B43">
        <f t="shared" ca="1" si="2"/>
        <v>1.8374775701134882E-2</v>
      </c>
      <c r="C43">
        <f t="shared" ca="1" si="2"/>
        <v>0.77212240805705412</v>
      </c>
      <c r="D43">
        <f t="shared" ca="1" si="2"/>
        <v>0.52163991043453484</v>
      </c>
    </row>
    <row r="44" spans="1:4" x14ac:dyDescent="0.2">
      <c r="A44" t="s">
        <v>46</v>
      </c>
      <c r="B44">
        <f t="shared" ca="1" si="2"/>
        <v>0.27507031557268713</v>
      </c>
      <c r="C44">
        <f t="shared" ca="1" si="2"/>
        <v>0.38661434873769895</v>
      </c>
      <c r="D44">
        <f t="shared" ca="1" si="2"/>
        <v>0.24282165103421649</v>
      </c>
    </row>
    <row r="45" spans="1:4" x14ac:dyDescent="0.2">
      <c r="A45" t="s">
        <v>47</v>
      </c>
      <c r="B45">
        <f t="shared" ca="1" si="2"/>
        <v>0.77035383655169198</v>
      </c>
      <c r="C45">
        <f t="shared" ca="1" si="2"/>
        <v>0.21209985058627989</v>
      </c>
      <c r="D45">
        <f t="shared" ca="1" si="2"/>
        <v>0.63816607853932705</v>
      </c>
    </row>
    <row r="46" spans="1:4" x14ac:dyDescent="0.2">
      <c r="A46" t="s">
        <v>48</v>
      </c>
      <c r="B46">
        <f t="shared" ca="1" si="2"/>
        <v>0.36259983204483959</v>
      </c>
      <c r="C46">
        <f t="shared" ca="1" si="2"/>
        <v>0.34677890020624558</v>
      </c>
      <c r="D46">
        <f t="shared" ca="1" si="2"/>
        <v>0.91667318525903885</v>
      </c>
    </row>
    <row r="47" spans="1:4" x14ac:dyDescent="0.2">
      <c r="A47" t="s">
        <v>49</v>
      </c>
      <c r="B47">
        <f t="shared" ca="1" si="2"/>
        <v>0.20653789561360869</v>
      </c>
      <c r="C47">
        <f t="shared" ca="1" si="2"/>
        <v>0.77735648120209744</v>
      </c>
      <c r="D47">
        <f t="shared" ca="1" si="2"/>
        <v>0.53106414626036547</v>
      </c>
    </row>
    <row r="48" spans="1:4" x14ac:dyDescent="0.2">
      <c r="A48" t="s">
        <v>50</v>
      </c>
      <c r="B48">
        <f t="shared" ca="1" si="2"/>
        <v>0.5135318608344086</v>
      </c>
      <c r="C48">
        <f t="shared" ca="1" si="2"/>
        <v>0.89792270030406796</v>
      </c>
      <c r="D48">
        <f t="shared" ca="1" si="2"/>
        <v>0.59235143231744658</v>
      </c>
    </row>
    <row r="49" spans="1:4" x14ac:dyDescent="0.2">
      <c r="A49" t="s">
        <v>51</v>
      </c>
      <c r="B49">
        <f t="shared" ca="1" si="2"/>
        <v>3.3278135789009733E-2</v>
      </c>
      <c r="C49">
        <f t="shared" ca="1" si="2"/>
        <v>0.31391090820254175</v>
      </c>
      <c r="D49">
        <f t="shared" ca="1" si="2"/>
        <v>4.3346580643042421E-2</v>
      </c>
    </row>
    <row r="50" spans="1:4" x14ac:dyDescent="0.2">
      <c r="A50" t="s">
        <v>52</v>
      </c>
      <c r="B50">
        <f t="shared" ca="1" si="2"/>
        <v>0.57568075091963877</v>
      </c>
      <c r="C50">
        <f t="shared" ca="1" si="2"/>
        <v>0.58304860713081774</v>
      </c>
      <c r="D50">
        <f t="shared" ca="1" si="2"/>
        <v>0.83035381214868198</v>
      </c>
    </row>
    <row r="51" spans="1:4" x14ac:dyDescent="0.2">
      <c r="A51" t="s">
        <v>53</v>
      </c>
      <c r="B51">
        <f t="shared" ca="1" si="2"/>
        <v>0.66282785417662227</v>
      </c>
      <c r="C51">
        <f t="shared" ca="1" si="2"/>
        <v>0.6433394401295629</v>
      </c>
      <c r="D51">
        <f t="shared" ca="1" si="2"/>
        <v>0.5409611015729</v>
      </c>
    </row>
    <row r="52" spans="1:4" x14ac:dyDescent="0.2">
      <c r="A52" t="s">
        <v>54</v>
      </c>
      <c r="B52">
        <f t="shared" ca="1" si="2"/>
        <v>0.79788741557039022</v>
      </c>
      <c r="C52">
        <f t="shared" ca="1" si="2"/>
        <v>7.2609651020158927E-2</v>
      </c>
      <c r="D52">
        <f t="shared" ca="1" si="2"/>
        <v>0.94756226009256561</v>
      </c>
    </row>
    <row r="53" spans="1:4" x14ac:dyDescent="0.2">
      <c r="A53" t="s">
        <v>55</v>
      </c>
      <c r="B53">
        <f t="shared" ca="1" si="2"/>
        <v>0.28151693824138069</v>
      </c>
      <c r="C53">
        <f t="shared" ca="1" si="2"/>
        <v>0.68176688350732317</v>
      </c>
      <c r="D53">
        <f t="shared" ca="1" si="2"/>
        <v>0.17478994270821036</v>
      </c>
    </row>
    <row r="54" spans="1:4" x14ac:dyDescent="0.2">
      <c r="A54" t="s">
        <v>56</v>
      </c>
      <c r="B54">
        <f t="shared" ca="1" si="2"/>
        <v>0.59068363798913759</v>
      </c>
      <c r="C54">
        <f t="shared" ca="1" si="2"/>
        <v>0.88985310314271904</v>
      </c>
      <c r="D54">
        <f t="shared" ca="1" si="2"/>
        <v>0.89136147929466436</v>
      </c>
    </row>
    <row r="55" spans="1:4" x14ac:dyDescent="0.2">
      <c r="A55" t="s">
        <v>57</v>
      </c>
      <c r="B55">
        <f t="shared" ca="1" si="2"/>
        <v>0.37199875600586718</v>
      </c>
      <c r="C55">
        <f t="shared" ca="1" si="2"/>
        <v>0.15702904985324118</v>
      </c>
      <c r="D55">
        <f t="shared" ca="1" si="2"/>
        <v>0.71912197031889347</v>
      </c>
    </row>
    <row r="56" spans="1:4" x14ac:dyDescent="0.2">
      <c r="A56" t="s">
        <v>58</v>
      </c>
      <c r="B56">
        <f t="shared" ca="1" si="2"/>
        <v>0.64749514327096513</v>
      </c>
      <c r="C56">
        <f t="shared" ca="1" si="2"/>
        <v>0.28477196195025245</v>
      </c>
      <c r="D56">
        <f t="shared" ca="1" si="2"/>
        <v>0.14837988299736216</v>
      </c>
    </row>
    <row r="57" spans="1:4" x14ac:dyDescent="0.2">
      <c r="A57" t="s">
        <v>59</v>
      </c>
      <c r="B57">
        <f t="shared" ca="1" si="2"/>
        <v>0.5765086833137375</v>
      </c>
      <c r="C57">
        <f t="shared" ca="1" si="2"/>
        <v>0.84706230442174013</v>
      </c>
      <c r="D57">
        <f t="shared" ca="1" si="2"/>
        <v>0.81816581320070869</v>
      </c>
    </row>
    <row r="58" spans="1:4" x14ac:dyDescent="0.2">
      <c r="A58" t="s">
        <v>60</v>
      </c>
      <c r="B58">
        <f t="shared" ca="1" si="2"/>
        <v>0.1430132989241204</v>
      </c>
      <c r="C58">
        <f t="shared" ca="1" si="2"/>
        <v>0.5272964132324327</v>
      </c>
      <c r="D58">
        <f t="shared" ca="1" si="2"/>
        <v>0.84777105729507696</v>
      </c>
    </row>
    <row r="59" spans="1:4" x14ac:dyDescent="0.2">
      <c r="A59" t="s">
        <v>61</v>
      </c>
      <c r="B59">
        <f t="shared" ca="1" si="2"/>
        <v>0.63500252358302811</v>
      </c>
      <c r="C59">
        <f t="shared" ca="1" si="2"/>
        <v>0.32635708458296298</v>
      </c>
      <c r="D59">
        <f t="shared" ca="1" si="2"/>
        <v>0.62768961433452963</v>
      </c>
    </row>
    <row r="60" spans="1:4" x14ac:dyDescent="0.2">
      <c r="A60" t="s">
        <v>62</v>
      </c>
      <c r="B60">
        <f t="shared" ca="1" si="2"/>
        <v>0.43270266139631031</v>
      </c>
      <c r="C60">
        <f t="shared" ca="1" si="2"/>
        <v>0.86100703630032238</v>
      </c>
      <c r="D60">
        <f t="shared" ca="1" si="2"/>
        <v>0.56845077951925949</v>
      </c>
    </row>
    <row r="61" spans="1:4" x14ac:dyDescent="0.2">
      <c r="A61" t="s">
        <v>63</v>
      </c>
      <c r="B61">
        <f t="shared" ca="1" si="2"/>
        <v>0.70540319298580545</v>
      </c>
      <c r="C61">
        <f t="shared" ca="1" si="2"/>
        <v>0.41481623903160736</v>
      </c>
      <c r="D61">
        <f t="shared" ca="1" si="2"/>
        <v>0.76972189928740908</v>
      </c>
    </row>
    <row r="62" spans="1:4" x14ac:dyDescent="0.2">
      <c r="A62" t="s">
        <v>64</v>
      </c>
      <c r="B62">
        <f t="shared" ca="1" si="2"/>
        <v>0.94287754569714188</v>
      </c>
      <c r="C62">
        <f t="shared" ca="1" si="2"/>
        <v>0.71783397234419555</v>
      </c>
      <c r="D62">
        <f t="shared" ca="1" si="2"/>
        <v>0.76719903826846325</v>
      </c>
    </row>
    <row r="63" spans="1:4" x14ac:dyDescent="0.2">
      <c r="A63" t="s">
        <v>65</v>
      </c>
      <c r="B63">
        <f t="shared" ca="1" si="2"/>
        <v>0.9582806541721256</v>
      </c>
      <c r="C63">
        <f t="shared" ca="1" si="2"/>
        <v>0.25260268110242357</v>
      </c>
      <c r="D63">
        <f t="shared" ca="1" si="2"/>
        <v>0.24923383645112696</v>
      </c>
    </row>
    <row r="64" spans="1:4" x14ac:dyDescent="0.2">
      <c r="A64" t="s">
        <v>66</v>
      </c>
      <c r="B64">
        <f t="shared" ca="1" si="2"/>
        <v>0.81199916201159439</v>
      </c>
      <c r="C64">
        <f t="shared" ca="1" si="2"/>
        <v>0.89583751577770265</v>
      </c>
      <c r="D64">
        <f t="shared" ca="1" si="2"/>
        <v>0.22715246966677116</v>
      </c>
    </row>
    <row r="65" spans="1:4" x14ac:dyDescent="0.2">
      <c r="A65" t="s">
        <v>67</v>
      </c>
      <c r="B65">
        <f t="shared" ca="1" si="2"/>
        <v>0.66409612785095296</v>
      </c>
      <c r="C65">
        <f t="shared" ca="1" si="2"/>
        <v>0.18467345452434691</v>
      </c>
      <c r="D65">
        <f t="shared" ca="1" si="2"/>
        <v>9.6741776176927141E-2</v>
      </c>
    </row>
    <row r="66" spans="1:4" x14ac:dyDescent="0.2">
      <c r="A66" t="s">
        <v>68</v>
      </c>
      <c r="B66">
        <f t="shared" ca="1" si="2"/>
        <v>0.73796050478432074</v>
      </c>
      <c r="C66">
        <f t="shared" ca="1" si="2"/>
        <v>0.63399382304469787</v>
      </c>
      <c r="D66">
        <f t="shared" ca="1" si="2"/>
        <v>0.12840024791691618</v>
      </c>
    </row>
    <row r="67" spans="1:4" x14ac:dyDescent="0.2">
      <c r="A67" t="s">
        <v>69</v>
      </c>
      <c r="B67">
        <f t="shared" ca="1" si="2"/>
        <v>0.88496288141978918</v>
      </c>
      <c r="C67">
        <f t="shared" ca="1" si="2"/>
        <v>0.93305994037247608</v>
      </c>
      <c r="D67">
        <f t="shared" ca="1" si="2"/>
        <v>0.70805368342807717</v>
      </c>
    </row>
    <row r="68" spans="1:4" x14ac:dyDescent="0.2">
      <c r="A68" t="s">
        <v>70</v>
      </c>
      <c r="B68">
        <f t="shared" ca="1" si="2"/>
        <v>0.35071121965970231</v>
      </c>
      <c r="C68">
        <f t="shared" ca="1" si="2"/>
        <v>0.99733981705139108</v>
      </c>
      <c r="D68">
        <f t="shared" ca="1" si="2"/>
        <v>0.89971678805528243</v>
      </c>
    </row>
    <row r="69" spans="1:4" x14ac:dyDescent="0.2">
      <c r="A69" t="s">
        <v>71</v>
      </c>
      <c r="B69">
        <f t="shared" ca="1" si="2"/>
        <v>0.69010006622782583</v>
      </c>
      <c r="C69">
        <f t="shared" ca="1" si="2"/>
        <v>0.76271339398793803</v>
      </c>
      <c r="D69">
        <f t="shared" ca="1" si="2"/>
        <v>3.8656198698968969E-2</v>
      </c>
    </row>
    <row r="70" spans="1:4" x14ac:dyDescent="0.2">
      <c r="A70" t="s">
        <v>72</v>
      </c>
      <c r="B70">
        <f t="shared" ca="1" si="2"/>
        <v>0.718616821905389</v>
      </c>
      <c r="C70">
        <f t="shared" ca="1" si="2"/>
        <v>0.15297545358299991</v>
      </c>
      <c r="D70">
        <f t="shared" ca="1" si="2"/>
        <v>9.4964019142586897E-2</v>
      </c>
    </row>
    <row r="71" spans="1:4" x14ac:dyDescent="0.2">
      <c r="A71" t="s">
        <v>73</v>
      </c>
      <c r="B71">
        <f t="shared" ca="1" si="2"/>
        <v>0.92909764412422413</v>
      </c>
      <c r="C71">
        <f t="shared" ca="1" si="2"/>
        <v>0.39479543222670155</v>
      </c>
      <c r="D71">
        <f t="shared" ca="1" si="2"/>
        <v>7.0370926360827424E-2</v>
      </c>
    </row>
    <row r="72" spans="1:4" x14ac:dyDescent="0.2">
      <c r="A72" t="s">
        <v>74</v>
      </c>
      <c r="B72">
        <f t="shared" ca="1" si="2"/>
        <v>0.5803992381788653</v>
      </c>
      <c r="C72">
        <f t="shared" ca="1" si="2"/>
        <v>0.28548768825468251</v>
      </c>
      <c r="D72">
        <f t="shared" ca="1" si="2"/>
        <v>0.46870137989432414</v>
      </c>
    </row>
    <row r="73" spans="1:4" x14ac:dyDescent="0.2">
      <c r="A73" t="s">
        <v>75</v>
      </c>
      <c r="B73">
        <f t="shared" ca="1" si="2"/>
        <v>0.83340138242473372</v>
      </c>
      <c r="C73">
        <f t="shared" ca="1" si="2"/>
        <v>0.23301011795906656</v>
      </c>
      <c r="D73">
        <f t="shared" ca="1" si="2"/>
        <v>0.16138270568483937</v>
      </c>
    </row>
    <row r="74" spans="1:4" x14ac:dyDescent="0.2">
      <c r="A74" t="s">
        <v>76</v>
      </c>
      <c r="B74">
        <f t="shared" ca="1" si="2"/>
        <v>0.52544688746257318</v>
      </c>
      <c r="C74">
        <f t="shared" ca="1" si="2"/>
        <v>0.75805285291858604</v>
      </c>
      <c r="D74">
        <f t="shared" ca="1" si="2"/>
        <v>0.28699504485307137</v>
      </c>
    </row>
    <row r="75" spans="1:4" x14ac:dyDescent="0.2">
      <c r="A75" t="s">
        <v>77</v>
      </c>
      <c r="B75">
        <f t="shared" ca="1" si="2"/>
        <v>0.77554710749761779</v>
      </c>
      <c r="C75">
        <f t="shared" ca="1" si="2"/>
        <v>0.91425449743791742</v>
      </c>
      <c r="D75">
        <f t="shared" ca="1" si="2"/>
        <v>0.56929888757639724</v>
      </c>
    </row>
    <row r="76" spans="1:4" x14ac:dyDescent="0.2">
      <c r="A76" t="s">
        <v>78</v>
      </c>
      <c r="B76">
        <f t="shared" ca="1" si="2"/>
        <v>0.59105513487501071</v>
      </c>
      <c r="C76">
        <f t="shared" ca="1" si="2"/>
        <v>8.5005922319068561E-2</v>
      </c>
      <c r="D76">
        <f t="shared" ca="1" si="2"/>
        <v>5.1292283107341241E-2</v>
      </c>
    </row>
    <row r="77" spans="1:4" x14ac:dyDescent="0.2">
      <c r="A77" t="s">
        <v>79</v>
      </c>
      <c r="B77">
        <f t="shared" ca="1" si="2"/>
        <v>0.47668284866606503</v>
      </c>
      <c r="C77">
        <f t="shared" ca="1" si="2"/>
        <v>0.40105063239939731</v>
      </c>
      <c r="D77">
        <f t="shared" ca="1" si="2"/>
        <v>0.47059548863782663</v>
      </c>
    </row>
    <row r="78" spans="1:4" x14ac:dyDescent="0.2">
      <c r="A78" t="s">
        <v>80</v>
      </c>
      <c r="B78">
        <f t="shared" ca="1" si="2"/>
        <v>9.8401429359629144E-4</v>
      </c>
      <c r="C78">
        <f t="shared" ca="1" si="2"/>
        <v>0.83397844491152018</v>
      </c>
      <c r="D78">
        <f t="shared" ca="1" si="2"/>
        <v>0.94391126014081295</v>
      </c>
    </row>
    <row r="79" spans="1:4" x14ac:dyDescent="0.2">
      <c r="A79" t="s">
        <v>81</v>
      </c>
      <c r="B79">
        <f t="shared" ca="1" si="2"/>
        <v>0.86367462144910201</v>
      </c>
      <c r="C79">
        <f t="shared" ca="1" si="2"/>
        <v>0.45484232950823289</v>
      </c>
      <c r="D79">
        <f t="shared" ca="1" si="2"/>
        <v>1.2283959239688391E-2</v>
      </c>
    </row>
    <row r="80" spans="1:4" x14ac:dyDescent="0.2">
      <c r="A80" t="s">
        <v>82</v>
      </c>
      <c r="B80">
        <f t="shared" ca="1" si="2"/>
        <v>9.9233790079272022E-2</v>
      </c>
      <c r="C80">
        <f t="shared" ca="1" si="2"/>
        <v>0.37529246940430172</v>
      </c>
      <c r="D80">
        <f t="shared" ca="1" si="2"/>
        <v>0.32180489080626939</v>
      </c>
    </row>
    <row r="81" spans="1:4" x14ac:dyDescent="0.2">
      <c r="A81" t="s">
        <v>83</v>
      </c>
      <c r="B81">
        <f t="shared" ca="1" si="2"/>
        <v>0.87303667000073104</v>
      </c>
      <c r="C81">
        <f t="shared" ca="1" si="2"/>
        <v>0.95342292953499186</v>
      </c>
      <c r="D81">
        <f t="shared" ca="1" si="2"/>
        <v>0.70856904962454847</v>
      </c>
    </row>
    <row r="82" spans="1:4" x14ac:dyDescent="0.2">
      <c r="A82" t="s">
        <v>84</v>
      </c>
      <c r="B82">
        <f t="shared" ca="1" si="2"/>
        <v>0.63573764087001738</v>
      </c>
      <c r="C82">
        <f t="shared" ca="1" si="2"/>
        <v>0.85293422870755686</v>
      </c>
      <c r="D82">
        <f t="shared" ca="1" si="2"/>
        <v>0.62482563403105129</v>
      </c>
    </row>
    <row r="83" spans="1:4" x14ac:dyDescent="0.2">
      <c r="A83" t="s">
        <v>85</v>
      </c>
      <c r="B83">
        <f t="shared" ca="1" si="2"/>
        <v>0.89243149002593003</v>
      </c>
      <c r="C83">
        <f t="shared" ca="1" si="2"/>
        <v>0.97281946278985942</v>
      </c>
      <c r="D83">
        <f t="shared" ca="1" si="2"/>
        <v>0.23593306402444292</v>
      </c>
    </row>
    <row r="84" spans="1:4" x14ac:dyDescent="0.2">
      <c r="A84" t="s">
        <v>86</v>
      </c>
      <c r="B84">
        <f t="shared" ca="1" si="2"/>
        <v>0.25330605641841952</v>
      </c>
      <c r="C84">
        <f t="shared" ca="1" si="2"/>
        <v>0.67601982174987874</v>
      </c>
      <c r="D84">
        <f t="shared" ca="1" si="2"/>
        <v>0.41353819938636549</v>
      </c>
    </row>
    <row r="85" spans="1:4" x14ac:dyDescent="0.2">
      <c r="A85" t="s">
        <v>87</v>
      </c>
      <c r="B85">
        <f t="shared" ca="1" si="2"/>
        <v>0.94569234392607415</v>
      </c>
      <c r="C85">
        <f t="shared" ca="1" si="2"/>
        <v>1.5770087399203492E-2</v>
      </c>
      <c r="D85">
        <f t="shared" ca="1" si="2"/>
        <v>0.97945293065552097</v>
      </c>
    </row>
    <row r="86" spans="1:4" x14ac:dyDescent="0.2">
      <c r="A86" t="s">
        <v>88</v>
      </c>
      <c r="B86">
        <f t="shared" ca="1" si="2"/>
        <v>0.80057553237686918</v>
      </c>
      <c r="C86">
        <f t="shared" ca="1" si="2"/>
        <v>0.65046417036455484</v>
      </c>
      <c r="D86">
        <f t="shared" ca="1" si="2"/>
        <v>0.79017476311499901</v>
      </c>
    </row>
    <row r="87" spans="1:4" x14ac:dyDescent="0.2">
      <c r="A87" t="s">
        <v>89</v>
      </c>
      <c r="B87">
        <f t="shared" ca="1" si="2"/>
        <v>0.19741957604105109</v>
      </c>
      <c r="C87">
        <f t="shared" ca="1" si="2"/>
        <v>0.45075590874706151</v>
      </c>
      <c r="D87">
        <f t="shared" ca="1" si="2"/>
        <v>0.7217093494846395</v>
      </c>
    </row>
    <row r="88" spans="1:4" x14ac:dyDescent="0.2">
      <c r="A88" t="s">
        <v>90</v>
      </c>
      <c r="B88">
        <f t="shared" ca="1" si="2"/>
        <v>2.8369843824888052E-2</v>
      </c>
      <c r="C88">
        <f t="shared" ca="1" si="2"/>
        <v>0.98695479161252642</v>
      </c>
      <c r="D88">
        <f t="shared" ca="1" si="2"/>
        <v>0.29082152692354291</v>
      </c>
    </row>
    <row r="89" spans="1:4" x14ac:dyDescent="0.2">
      <c r="A89" t="s">
        <v>91</v>
      </c>
      <c r="B89">
        <f t="shared" ca="1" si="2"/>
        <v>0.23079044410837757</v>
      </c>
      <c r="C89">
        <f t="shared" ca="1" si="2"/>
        <v>0.46717880559302205</v>
      </c>
      <c r="D89">
        <f t="shared" ca="1" si="2"/>
        <v>0.50888528061746718</v>
      </c>
    </row>
    <row r="90" spans="1:4" x14ac:dyDescent="0.2">
      <c r="A90" t="s">
        <v>92</v>
      </c>
      <c r="B90">
        <f t="shared" ca="1" si="2"/>
        <v>0.2593202825555998</v>
      </c>
      <c r="C90">
        <f t="shared" ca="1" si="2"/>
        <v>0.29955416747857599</v>
      </c>
      <c r="D90">
        <f t="shared" ca="1" si="2"/>
        <v>0.91563262617051155</v>
      </c>
    </row>
    <row r="91" spans="1:4" x14ac:dyDescent="0.2">
      <c r="A91" t="s">
        <v>93</v>
      </c>
      <c r="B91">
        <f t="shared" ca="1" si="2"/>
        <v>0.6738479918350585</v>
      </c>
      <c r="C91">
        <f t="shared" ca="1" si="2"/>
        <v>0.28867537047093106</v>
      </c>
      <c r="D91">
        <f t="shared" ca="1" si="2"/>
        <v>0.76125515871965765</v>
      </c>
    </row>
    <row r="92" spans="1:4" x14ac:dyDescent="0.2">
      <c r="A92" t="s">
        <v>94</v>
      </c>
      <c r="B92">
        <f t="shared" ca="1" si="2"/>
        <v>0.76171620617662195</v>
      </c>
      <c r="C92">
        <f t="shared" ca="1" si="2"/>
        <v>0.97821450669173393</v>
      </c>
      <c r="D92">
        <f t="shared" ca="1" si="2"/>
        <v>0.87712699725565058</v>
      </c>
    </row>
    <row r="93" spans="1:4" x14ac:dyDescent="0.2">
      <c r="A93" t="s">
        <v>95</v>
      </c>
      <c r="B93">
        <f t="shared" ca="1" si="2"/>
        <v>0.54936085072630569</v>
      </c>
      <c r="C93">
        <f t="shared" ca="1" si="2"/>
        <v>5.9007723006517465E-2</v>
      </c>
      <c r="D93">
        <f t="shared" ca="1" si="2"/>
        <v>0.95726580710614195</v>
      </c>
    </row>
    <row r="94" spans="1:4" x14ac:dyDescent="0.2">
      <c r="A94" t="s">
        <v>96</v>
      </c>
      <c r="B94">
        <f t="shared" ca="1" si="2"/>
        <v>0.43890614942690354</v>
      </c>
      <c r="C94">
        <f t="shared" ca="1" si="2"/>
        <v>0.20679277851788436</v>
      </c>
      <c r="D94">
        <f t="shared" ca="1" si="2"/>
        <v>0.52372048787230774</v>
      </c>
    </row>
    <row r="95" spans="1:4" x14ac:dyDescent="0.2">
      <c r="A95" t="s">
        <v>97</v>
      </c>
      <c r="B95">
        <f t="shared" ca="1" si="2"/>
        <v>0.6245951652062216</v>
      </c>
      <c r="C95">
        <f t="shared" ca="1" si="2"/>
        <v>9.8500467372074518E-2</v>
      </c>
      <c r="D95">
        <f t="shared" ca="1" si="2"/>
        <v>0.55759504123562798</v>
      </c>
    </row>
    <row r="96" spans="1:4" x14ac:dyDescent="0.2">
      <c r="A96" t="s">
        <v>98</v>
      </c>
      <c r="B96">
        <f t="shared" ca="1" si="2"/>
        <v>0.10715440947759325</v>
      </c>
      <c r="C96">
        <f t="shared" ca="1" si="2"/>
        <v>0.75072021715415149</v>
      </c>
      <c r="D96">
        <f t="shared" ca="1" si="2"/>
        <v>0.37337108541503328</v>
      </c>
    </row>
    <row r="97" spans="1:4" x14ac:dyDescent="0.2">
      <c r="A97" t="s">
        <v>99</v>
      </c>
      <c r="B97">
        <f t="shared" ref="B97:D160" ca="1" si="3">RAND()</f>
        <v>0.36028961300680085</v>
      </c>
      <c r="C97">
        <f t="shared" ca="1" si="3"/>
        <v>0.50023709437530539</v>
      </c>
      <c r="D97">
        <f t="shared" ca="1" si="3"/>
        <v>0.87085876877488111</v>
      </c>
    </row>
    <row r="98" spans="1:4" x14ac:dyDescent="0.2">
      <c r="A98" t="s">
        <v>100</v>
      </c>
      <c r="B98">
        <f t="shared" ca="1" si="3"/>
        <v>0.91567607201358991</v>
      </c>
      <c r="C98">
        <f t="shared" ca="1" si="3"/>
        <v>0.88921446729608788</v>
      </c>
      <c r="D98">
        <f t="shared" ca="1" si="3"/>
        <v>0.5564825765393947</v>
      </c>
    </row>
    <row r="99" spans="1:4" x14ac:dyDescent="0.2">
      <c r="A99" t="s">
        <v>101</v>
      </c>
      <c r="B99">
        <f t="shared" ca="1" si="3"/>
        <v>0.68603139807458136</v>
      </c>
      <c r="C99">
        <f t="shared" ca="1" si="3"/>
        <v>0.73811950471010634</v>
      </c>
      <c r="D99">
        <f t="shared" ca="1" si="3"/>
        <v>0.60852021669638312</v>
      </c>
    </row>
    <row r="100" spans="1:4" x14ac:dyDescent="0.2">
      <c r="A100" t="s">
        <v>102</v>
      </c>
      <c r="B100">
        <f t="shared" ca="1" si="3"/>
        <v>0.90626229546026249</v>
      </c>
      <c r="C100">
        <f t="shared" ca="1" si="3"/>
        <v>0.11773063719792709</v>
      </c>
      <c r="D100">
        <f t="shared" ca="1" si="3"/>
        <v>0.78761373232212539</v>
      </c>
    </row>
    <row r="101" spans="1:4" x14ac:dyDescent="0.2">
      <c r="A101" t="s">
        <v>103</v>
      </c>
      <c r="B101">
        <f t="shared" ca="1" si="3"/>
        <v>0.30703396700214591</v>
      </c>
      <c r="C101">
        <f t="shared" ca="1" si="3"/>
        <v>0.74249442926403275</v>
      </c>
      <c r="D101">
        <f t="shared" ca="1" si="3"/>
        <v>0.15063899538876468</v>
      </c>
    </row>
    <row r="102" spans="1:4" x14ac:dyDescent="0.2">
      <c r="A102" t="s">
        <v>104</v>
      </c>
      <c r="B102">
        <f t="shared" ca="1" si="3"/>
        <v>0.42513883313709833</v>
      </c>
      <c r="C102">
        <f t="shared" ca="1" si="3"/>
        <v>0.64013591336206421</v>
      </c>
      <c r="D102">
        <f t="shared" ca="1" si="3"/>
        <v>0.29013881056965696</v>
      </c>
    </row>
    <row r="103" spans="1:4" x14ac:dyDescent="0.2">
      <c r="A103" t="s">
        <v>105</v>
      </c>
      <c r="B103">
        <f t="shared" ca="1" si="3"/>
        <v>0.3425851970679602</v>
      </c>
      <c r="C103">
        <f t="shared" ca="1" si="3"/>
        <v>4.2372157240364916E-2</v>
      </c>
      <c r="D103">
        <f t="shared" ca="1" si="3"/>
        <v>9.4666916552109237E-2</v>
      </c>
    </row>
    <row r="104" spans="1:4" x14ac:dyDescent="0.2">
      <c r="A104" t="s">
        <v>106</v>
      </c>
      <c r="B104">
        <f t="shared" ca="1" si="3"/>
        <v>0.82897424427325628</v>
      </c>
      <c r="C104">
        <f t="shared" ca="1" si="3"/>
        <v>0.56848975938642343</v>
      </c>
      <c r="D104">
        <f t="shared" ca="1" si="3"/>
        <v>0.52669212808206367</v>
      </c>
    </row>
    <row r="105" spans="1:4" x14ac:dyDescent="0.2">
      <c r="A105" t="s">
        <v>107</v>
      </c>
      <c r="B105">
        <f t="shared" ca="1" si="3"/>
        <v>0.18274786144601607</v>
      </c>
      <c r="C105">
        <f t="shared" ca="1" si="3"/>
        <v>0.3099322867932669</v>
      </c>
      <c r="D105">
        <f t="shared" ca="1" si="3"/>
        <v>7.2035907622095441E-2</v>
      </c>
    </row>
    <row r="106" spans="1:4" x14ac:dyDescent="0.2">
      <c r="A106" t="s">
        <v>108</v>
      </c>
      <c r="B106">
        <f t="shared" ca="1" si="3"/>
        <v>0.63534563998012739</v>
      </c>
      <c r="C106">
        <f t="shared" ca="1" si="3"/>
        <v>0.53882821453729635</v>
      </c>
      <c r="D106">
        <f t="shared" ca="1" si="3"/>
        <v>0.89508713602185719</v>
      </c>
    </row>
    <row r="107" spans="1:4" x14ac:dyDescent="0.2">
      <c r="A107" t="s">
        <v>109</v>
      </c>
      <c r="B107">
        <f t="shared" ca="1" si="3"/>
        <v>0.19809326957520901</v>
      </c>
      <c r="C107">
        <f t="shared" ca="1" si="3"/>
        <v>0.23498662041693708</v>
      </c>
      <c r="D107">
        <f t="shared" ca="1" si="3"/>
        <v>0.18784124641670807</v>
      </c>
    </row>
    <row r="108" spans="1:4" x14ac:dyDescent="0.2">
      <c r="A108" t="s">
        <v>110</v>
      </c>
      <c r="B108">
        <f t="shared" ca="1" si="3"/>
        <v>0.17413243238831155</v>
      </c>
      <c r="C108">
        <f t="shared" ca="1" si="3"/>
        <v>8.0980991207032282E-2</v>
      </c>
      <c r="D108">
        <f t="shared" ca="1" si="3"/>
        <v>0.82774005310522469</v>
      </c>
    </row>
    <row r="109" spans="1:4" x14ac:dyDescent="0.2">
      <c r="A109" t="s">
        <v>111</v>
      </c>
      <c r="B109">
        <f t="shared" ca="1" si="3"/>
        <v>0.43650468625937699</v>
      </c>
      <c r="C109">
        <f t="shared" ca="1" si="3"/>
        <v>0.14181103017796703</v>
      </c>
      <c r="D109">
        <f t="shared" ca="1" si="3"/>
        <v>0.53087007421744681</v>
      </c>
    </row>
    <row r="110" spans="1:4" x14ac:dyDescent="0.2">
      <c r="A110" t="s">
        <v>112</v>
      </c>
      <c r="B110">
        <f t="shared" ca="1" si="3"/>
        <v>0.46067166861100162</v>
      </c>
      <c r="C110">
        <f t="shared" ca="1" si="3"/>
        <v>1.6900389876874811E-2</v>
      </c>
      <c r="D110">
        <f t="shared" ca="1" si="3"/>
        <v>0.63263096105466876</v>
      </c>
    </row>
    <row r="111" spans="1:4" x14ac:dyDescent="0.2">
      <c r="A111" t="s">
        <v>113</v>
      </c>
      <c r="B111">
        <f t="shared" ca="1" si="3"/>
        <v>0.20302290274077117</v>
      </c>
      <c r="C111">
        <f t="shared" ca="1" si="3"/>
        <v>0.76060577286577513</v>
      </c>
      <c r="D111">
        <f t="shared" ca="1" si="3"/>
        <v>0.32777011846525927</v>
      </c>
    </row>
    <row r="112" spans="1:4" x14ac:dyDescent="0.2">
      <c r="A112" t="s">
        <v>114</v>
      </c>
      <c r="B112">
        <f t="shared" ca="1" si="3"/>
        <v>0.41319421016928115</v>
      </c>
      <c r="C112">
        <f t="shared" ca="1" si="3"/>
        <v>0.49392544466672683</v>
      </c>
      <c r="D112">
        <f t="shared" ca="1" si="3"/>
        <v>0.56667338820813817</v>
      </c>
    </row>
    <row r="113" spans="1:4" x14ac:dyDescent="0.2">
      <c r="A113" t="s">
        <v>115</v>
      </c>
      <c r="B113">
        <f t="shared" ca="1" si="3"/>
        <v>0.87487219121910875</v>
      </c>
      <c r="C113">
        <f t="shared" ca="1" si="3"/>
        <v>0.74211849810015085</v>
      </c>
      <c r="D113">
        <f t="shared" ca="1" si="3"/>
        <v>0.87820425257234247</v>
      </c>
    </row>
    <row r="114" spans="1:4" x14ac:dyDescent="0.2">
      <c r="A114" t="s">
        <v>116</v>
      </c>
      <c r="B114">
        <f t="shared" ca="1" si="3"/>
        <v>1.0480606484656652E-2</v>
      </c>
      <c r="C114">
        <f t="shared" ca="1" si="3"/>
        <v>0.71973574405857876</v>
      </c>
      <c r="D114">
        <f t="shared" ca="1" si="3"/>
        <v>0.49602956809316334</v>
      </c>
    </row>
    <row r="115" spans="1:4" x14ac:dyDescent="0.2">
      <c r="A115" t="s">
        <v>117</v>
      </c>
      <c r="B115">
        <f t="shared" ca="1" si="3"/>
        <v>0.20003089582816014</v>
      </c>
      <c r="C115">
        <f t="shared" ca="1" si="3"/>
        <v>0.8472034253344366</v>
      </c>
      <c r="D115">
        <f t="shared" ca="1" si="3"/>
        <v>0.18934902199888481</v>
      </c>
    </row>
    <row r="116" spans="1:4" x14ac:dyDescent="0.2">
      <c r="A116" t="s">
        <v>118</v>
      </c>
      <c r="B116">
        <f t="shared" ca="1" si="3"/>
        <v>0.90951486679806504</v>
      </c>
      <c r="C116">
        <f t="shared" ca="1" si="3"/>
        <v>0.41362035216744197</v>
      </c>
      <c r="D116">
        <f t="shared" ca="1" si="3"/>
        <v>1.2073783619483525E-2</v>
      </c>
    </row>
    <row r="117" spans="1:4" x14ac:dyDescent="0.2">
      <c r="A117" t="s">
        <v>119</v>
      </c>
      <c r="B117">
        <f t="shared" ca="1" si="3"/>
        <v>0.854675349536962</v>
      </c>
      <c r="C117">
        <f t="shared" ca="1" si="3"/>
        <v>0.57481953975737277</v>
      </c>
      <c r="D117">
        <f t="shared" ca="1" si="3"/>
        <v>0.8000358198040568</v>
      </c>
    </row>
    <row r="118" spans="1:4" x14ac:dyDescent="0.2">
      <c r="A118" t="s">
        <v>120</v>
      </c>
      <c r="B118">
        <f t="shared" ca="1" si="3"/>
        <v>0.70788354733873127</v>
      </c>
      <c r="C118">
        <f t="shared" ca="1" si="3"/>
        <v>0.3039598064937693</v>
      </c>
      <c r="D118">
        <f t="shared" ca="1" si="3"/>
        <v>0.56670506465760684</v>
      </c>
    </row>
    <row r="119" spans="1:4" x14ac:dyDescent="0.2">
      <c r="A119" t="s">
        <v>121</v>
      </c>
      <c r="B119">
        <f t="shared" ca="1" si="3"/>
        <v>0.23824592590339799</v>
      </c>
      <c r="C119">
        <f t="shared" ca="1" si="3"/>
        <v>1.2872257926066499E-4</v>
      </c>
      <c r="D119">
        <f t="shared" ca="1" si="3"/>
        <v>0.19025152221463715</v>
      </c>
    </row>
    <row r="120" spans="1:4" x14ac:dyDescent="0.2">
      <c r="A120" t="s">
        <v>122</v>
      </c>
      <c r="B120">
        <f t="shared" ca="1" si="3"/>
        <v>0.59294477744942942</v>
      </c>
      <c r="C120">
        <f t="shared" ca="1" si="3"/>
        <v>0.10326283267924552</v>
      </c>
      <c r="D120">
        <f t="shared" ca="1" si="3"/>
        <v>0.91190424293872352</v>
      </c>
    </row>
    <row r="121" spans="1:4" x14ac:dyDescent="0.2">
      <c r="A121" t="s">
        <v>123</v>
      </c>
      <c r="B121">
        <f t="shared" ca="1" si="3"/>
        <v>0.13214538087361261</v>
      </c>
      <c r="C121">
        <f t="shared" ca="1" si="3"/>
        <v>0.96063523259995198</v>
      </c>
      <c r="D121">
        <f t="shared" ca="1" si="3"/>
        <v>0.79118194545372522</v>
      </c>
    </row>
    <row r="122" spans="1:4" x14ac:dyDescent="0.2">
      <c r="A122" t="s">
        <v>124</v>
      </c>
      <c r="B122">
        <f t="shared" ca="1" si="3"/>
        <v>0.49602051047176143</v>
      </c>
      <c r="C122">
        <f t="shared" ca="1" si="3"/>
        <v>0.29866226420019248</v>
      </c>
      <c r="D122">
        <f t="shared" ca="1" si="3"/>
        <v>0.63723174770699198</v>
      </c>
    </row>
    <row r="123" spans="1:4" x14ac:dyDescent="0.2">
      <c r="A123" t="s">
        <v>125</v>
      </c>
      <c r="B123">
        <f t="shared" ca="1" si="3"/>
        <v>0.91765831229461259</v>
      </c>
      <c r="C123">
        <f t="shared" ca="1" si="3"/>
        <v>0.30002830403416514</v>
      </c>
      <c r="D123">
        <f t="shared" ca="1" si="3"/>
        <v>0.77792285139575645</v>
      </c>
    </row>
    <row r="124" spans="1:4" x14ac:dyDescent="0.2">
      <c r="A124" t="s">
        <v>126</v>
      </c>
      <c r="B124">
        <f t="shared" ca="1" si="3"/>
        <v>0.30831391810161146</v>
      </c>
      <c r="C124">
        <f t="shared" ca="1" si="3"/>
        <v>0.90387530625835077</v>
      </c>
      <c r="D124">
        <f t="shared" ca="1" si="3"/>
        <v>0.3475489241795412</v>
      </c>
    </row>
    <row r="125" spans="1:4" x14ac:dyDescent="0.2">
      <c r="A125" t="s">
        <v>127</v>
      </c>
      <c r="B125">
        <f t="shared" ca="1" si="3"/>
        <v>8.7839874101363069E-2</v>
      </c>
      <c r="C125">
        <f t="shared" ca="1" si="3"/>
        <v>0.71546384667508123</v>
      </c>
      <c r="D125">
        <f t="shared" ca="1" si="3"/>
        <v>0.6437913947991265</v>
      </c>
    </row>
    <row r="126" spans="1:4" x14ac:dyDescent="0.2">
      <c r="A126" t="s">
        <v>128</v>
      </c>
      <c r="B126">
        <f t="shared" ca="1" si="3"/>
        <v>0.70484812124744267</v>
      </c>
      <c r="C126">
        <f t="shared" ca="1" si="3"/>
        <v>9.4456875029254594E-2</v>
      </c>
      <c r="D126">
        <f t="shared" ca="1" si="3"/>
        <v>0.13619664507880846</v>
      </c>
    </row>
    <row r="127" spans="1:4" x14ac:dyDescent="0.2">
      <c r="A127" t="s">
        <v>129</v>
      </c>
      <c r="B127">
        <f t="shared" ca="1" si="3"/>
        <v>0.71754432914643296</v>
      </c>
      <c r="C127">
        <f t="shared" ca="1" si="3"/>
        <v>0.90432648758292411</v>
      </c>
      <c r="D127">
        <f t="shared" ca="1" si="3"/>
        <v>0.48559006973995023</v>
      </c>
    </row>
    <row r="128" spans="1:4" x14ac:dyDescent="0.2">
      <c r="A128" t="s">
        <v>130</v>
      </c>
      <c r="B128">
        <f t="shared" ca="1" si="3"/>
        <v>0.11798021911057888</v>
      </c>
      <c r="C128">
        <f t="shared" ca="1" si="3"/>
        <v>0.94013368102719741</v>
      </c>
      <c r="D128">
        <f t="shared" ca="1" si="3"/>
        <v>0.12542060932977539</v>
      </c>
    </row>
    <row r="129" spans="1:4" x14ac:dyDescent="0.2">
      <c r="A129" t="s">
        <v>131</v>
      </c>
      <c r="B129">
        <f t="shared" ca="1" si="3"/>
        <v>0.50913653658753955</v>
      </c>
      <c r="C129">
        <f t="shared" ca="1" si="3"/>
        <v>0.96070025857864094</v>
      </c>
      <c r="D129">
        <f t="shared" ca="1" si="3"/>
        <v>0.13548052240680875</v>
      </c>
    </row>
    <row r="130" spans="1:4" x14ac:dyDescent="0.2">
      <c r="A130" t="s">
        <v>132</v>
      </c>
      <c r="B130">
        <f t="shared" ca="1" si="3"/>
        <v>0.91009052730967677</v>
      </c>
      <c r="C130">
        <f t="shared" ca="1" si="3"/>
        <v>0.48707349963727609</v>
      </c>
      <c r="D130">
        <f t="shared" ca="1" si="3"/>
        <v>0.48965058387413374</v>
      </c>
    </row>
    <row r="131" spans="1:4" x14ac:dyDescent="0.2">
      <c r="A131" t="s">
        <v>133</v>
      </c>
      <c r="B131">
        <f t="shared" ca="1" si="3"/>
        <v>0.94228911132614934</v>
      </c>
      <c r="C131">
        <f t="shared" ca="1" si="3"/>
        <v>0.40373331380969046</v>
      </c>
      <c r="D131">
        <f t="shared" ca="1" si="3"/>
        <v>0.46950273535756359</v>
      </c>
    </row>
    <row r="132" spans="1:4" x14ac:dyDescent="0.2">
      <c r="A132" t="s">
        <v>134</v>
      </c>
      <c r="B132">
        <f t="shared" ca="1" si="3"/>
        <v>0.26001442128178154</v>
      </c>
      <c r="C132">
        <f t="shared" ca="1" si="3"/>
        <v>0.29342259230633227</v>
      </c>
      <c r="D132">
        <f t="shared" ca="1" si="3"/>
        <v>7.9246873824934227E-2</v>
      </c>
    </row>
    <row r="133" spans="1:4" x14ac:dyDescent="0.2">
      <c r="A133" t="s">
        <v>135</v>
      </c>
      <c r="B133">
        <f t="shared" ca="1" si="3"/>
        <v>0.56101153597921627</v>
      </c>
      <c r="C133">
        <f t="shared" ca="1" si="3"/>
        <v>0.27840729966436684</v>
      </c>
      <c r="D133">
        <f t="shared" ca="1" si="3"/>
        <v>0.87855298469630749</v>
      </c>
    </row>
    <row r="134" spans="1:4" x14ac:dyDescent="0.2">
      <c r="A134" t="s">
        <v>136</v>
      </c>
      <c r="B134">
        <f t="shared" ca="1" si="3"/>
        <v>0.68793504372169356</v>
      </c>
      <c r="C134">
        <f t="shared" ca="1" si="3"/>
        <v>0.84681325676185593</v>
      </c>
      <c r="D134">
        <f t="shared" ca="1" si="3"/>
        <v>4.3611263184339943E-3</v>
      </c>
    </row>
    <row r="135" spans="1:4" x14ac:dyDescent="0.2">
      <c r="A135" t="s">
        <v>137</v>
      </c>
      <c r="B135">
        <f t="shared" ca="1" si="3"/>
        <v>0.69321922694333626</v>
      </c>
      <c r="C135">
        <f t="shared" ca="1" si="3"/>
        <v>0.18693625167142303</v>
      </c>
      <c r="D135">
        <f t="shared" ca="1" si="3"/>
        <v>0.6654731424620095</v>
      </c>
    </row>
    <row r="136" spans="1:4" x14ac:dyDescent="0.2">
      <c r="A136" t="s">
        <v>138</v>
      </c>
      <c r="B136">
        <f t="shared" ca="1" si="3"/>
        <v>0.27314703313343269</v>
      </c>
      <c r="C136">
        <f t="shared" ca="1" si="3"/>
        <v>0.76832754967662087</v>
      </c>
      <c r="D136">
        <f t="shared" ca="1" si="3"/>
        <v>0.99156132401005448</v>
      </c>
    </row>
    <row r="137" spans="1:4" x14ac:dyDescent="0.2">
      <c r="A137" t="s">
        <v>139</v>
      </c>
      <c r="B137">
        <f t="shared" ca="1" si="3"/>
        <v>0.19269019302305823</v>
      </c>
      <c r="C137">
        <f t="shared" ca="1" si="3"/>
        <v>0.96339634837055399</v>
      </c>
      <c r="D137">
        <f t="shared" ca="1" si="3"/>
        <v>0.31964847877575964</v>
      </c>
    </row>
    <row r="138" spans="1:4" x14ac:dyDescent="0.2">
      <c r="A138" t="s">
        <v>140</v>
      </c>
      <c r="B138">
        <f t="shared" ca="1" si="3"/>
        <v>0.61300300603807134</v>
      </c>
      <c r="C138">
        <f t="shared" ca="1" si="3"/>
        <v>0.90802041927762833</v>
      </c>
      <c r="D138">
        <f t="shared" ca="1" si="3"/>
        <v>0.72819336612944852</v>
      </c>
    </row>
    <row r="139" spans="1:4" x14ac:dyDescent="0.2">
      <c r="A139" t="s">
        <v>141</v>
      </c>
      <c r="B139">
        <f t="shared" ca="1" si="3"/>
        <v>0.30346816458656922</v>
      </c>
      <c r="C139">
        <f t="shared" ca="1" si="3"/>
        <v>0.8693868665873824</v>
      </c>
      <c r="D139">
        <f t="shared" ca="1" si="3"/>
        <v>0.88576390016537521</v>
      </c>
    </row>
    <row r="140" spans="1:4" x14ac:dyDescent="0.2">
      <c r="A140" t="s">
        <v>142</v>
      </c>
      <c r="B140">
        <f t="shared" ca="1" si="3"/>
        <v>0.37510557038128922</v>
      </c>
      <c r="C140">
        <f t="shared" ca="1" si="3"/>
        <v>0.59281178326633222</v>
      </c>
      <c r="D140">
        <f t="shared" ca="1" si="3"/>
        <v>1.2279778263954766E-2</v>
      </c>
    </row>
    <row r="141" spans="1:4" x14ac:dyDescent="0.2">
      <c r="A141" t="s">
        <v>143</v>
      </c>
      <c r="B141">
        <f t="shared" ca="1" si="3"/>
        <v>0.84331851127343394</v>
      </c>
      <c r="C141">
        <f t="shared" ca="1" si="3"/>
        <v>0.54538888164693244</v>
      </c>
      <c r="D141">
        <f t="shared" ca="1" si="3"/>
        <v>0.23856218981597355</v>
      </c>
    </row>
    <row r="142" spans="1:4" x14ac:dyDescent="0.2">
      <c r="A142" t="s">
        <v>144</v>
      </c>
      <c r="B142">
        <f t="shared" ca="1" si="3"/>
        <v>1.7211527711127772E-2</v>
      </c>
      <c r="C142">
        <f t="shared" ca="1" si="3"/>
        <v>0.7635945161081531</v>
      </c>
      <c r="D142">
        <f t="shared" ca="1" si="3"/>
        <v>0.16955563725897482</v>
      </c>
    </row>
    <row r="143" spans="1:4" x14ac:dyDescent="0.2">
      <c r="A143" t="s">
        <v>145</v>
      </c>
      <c r="B143">
        <f t="shared" ca="1" si="3"/>
        <v>1.3413459644303738E-2</v>
      </c>
      <c r="C143">
        <f t="shared" ca="1" si="3"/>
        <v>0.50362441950516434</v>
      </c>
      <c r="D143">
        <f t="shared" ca="1" si="3"/>
        <v>0.21806196134741695</v>
      </c>
    </row>
    <row r="144" spans="1:4" x14ac:dyDescent="0.2">
      <c r="A144" t="s">
        <v>146</v>
      </c>
      <c r="B144">
        <f t="shared" ca="1" si="3"/>
        <v>2.5966859886207283E-3</v>
      </c>
      <c r="C144">
        <f t="shared" ca="1" si="3"/>
        <v>0.96390133528041988</v>
      </c>
      <c r="D144">
        <f t="shared" ca="1" si="3"/>
        <v>0.1483911605946332</v>
      </c>
    </row>
    <row r="145" spans="1:4" x14ac:dyDescent="0.2">
      <c r="A145" t="s">
        <v>147</v>
      </c>
      <c r="B145">
        <f t="shared" ca="1" si="3"/>
        <v>0.39282078208896387</v>
      </c>
      <c r="C145">
        <f t="shared" ca="1" si="3"/>
        <v>0.33378820190431757</v>
      </c>
      <c r="D145">
        <f t="shared" ca="1" si="3"/>
        <v>0.23953205138336986</v>
      </c>
    </row>
    <row r="146" spans="1:4" x14ac:dyDescent="0.2">
      <c r="A146" t="s">
        <v>148</v>
      </c>
      <c r="B146">
        <f t="shared" ca="1" si="3"/>
        <v>0.56809743476220687</v>
      </c>
      <c r="C146">
        <f t="shared" ca="1" si="3"/>
        <v>0.96052831286482421</v>
      </c>
      <c r="D146">
        <f t="shared" ca="1" si="3"/>
        <v>0.38259027133678936</v>
      </c>
    </row>
    <row r="147" spans="1:4" x14ac:dyDescent="0.2">
      <c r="A147" t="s">
        <v>149</v>
      </c>
      <c r="B147">
        <f t="shared" ca="1" si="3"/>
        <v>0.3077358568878148</v>
      </c>
      <c r="C147">
        <f t="shared" ca="1" si="3"/>
        <v>0.77410247393821785</v>
      </c>
      <c r="D147">
        <f t="shared" ca="1" si="3"/>
        <v>0.6818530524404216</v>
      </c>
    </row>
    <row r="148" spans="1:4" x14ac:dyDescent="0.2">
      <c r="A148" t="s">
        <v>150</v>
      </c>
      <c r="B148">
        <f t="shared" ca="1" si="3"/>
        <v>0.13581621958836121</v>
      </c>
      <c r="C148">
        <f t="shared" ca="1" si="3"/>
        <v>1.4072679581010439E-2</v>
      </c>
      <c r="D148">
        <f t="shared" ca="1" si="3"/>
        <v>2.2910510704008291E-2</v>
      </c>
    </row>
    <row r="149" spans="1:4" x14ac:dyDescent="0.2">
      <c r="A149" t="s">
        <v>151</v>
      </c>
      <c r="B149">
        <f t="shared" ca="1" si="3"/>
        <v>0.30885933067098992</v>
      </c>
      <c r="C149">
        <f t="shared" ca="1" si="3"/>
        <v>0.94924964445882587</v>
      </c>
      <c r="D149">
        <f t="shared" ca="1" si="3"/>
        <v>0.46365608426869098</v>
      </c>
    </row>
    <row r="150" spans="1:4" x14ac:dyDescent="0.2">
      <c r="A150" t="s">
        <v>152</v>
      </c>
      <c r="B150">
        <f t="shared" ca="1" si="3"/>
        <v>0.56861010604510398</v>
      </c>
      <c r="C150">
        <f t="shared" ca="1" si="3"/>
        <v>0.32980097860687785</v>
      </c>
      <c r="D150">
        <f t="shared" ca="1" si="3"/>
        <v>0.79799429678181577</v>
      </c>
    </row>
    <row r="151" spans="1:4" x14ac:dyDescent="0.2">
      <c r="A151" t="s">
        <v>153</v>
      </c>
      <c r="B151">
        <f t="shared" ca="1" si="3"/>
        <v>0.18520799238762042</v>
      </c>
      <c r="C151">
        <f t="shared" ca="1" si="3"/>
        <v>0.95919854653337788</v>
      </c>
      <c r="D151">
        <f t="shared" ca="1" si="3"/>
        <v>0.77718134253256888</v>
      </c>
    </row>
    <row r="152" spans="1:4" x14ac:dyDescent="0.2">
      <c r="A152" t="s">
        <v>154</v>
      </c>
      <c r="B152">
        <f t="shared" ca="1" si="3"/>
        <v>0.28062199748474281</v>
      </c>
      <c r="C152">
        <f t="shared" ca="1" si="3"/>
        <v>0.56661091209248093</v>
      </c>
      <c r="D152">
        <f t="shared" ca="1" si="3"/>
        <v>0.61795112545921682</v>
      </c>
    </row>
    <row r="153" spans="1:4" x14ac:dyDescent="0.2">
      <c r="A153" t="s">
        <v>155</v>
      </c>
      <c r="B153">
        <f t="shared" ca="1" si="3"/>
        <v>0.11446181319596094</v>
      </c>
      <c r="C153">
        <f t="shared" ca="1" si="3"/>
        <v>0.98376753036721321</v>
      </c>
      <c r="D153">
        <f t="shared" ca="1" si="3"/>
        <v>0.42997352446204784</v>
      </c>
    </row>
    <row r="154" spans="1:4" x14ac:dyDescent="0.2">
      <c r="A154" t="s">
        <v>156</v>
      </c>
      <c r="B154">
        <f t="shared" ca="1" si="3"/>
        <v>0.61776453099126649</v>
      </c>
      <c r="C154">
        <f t="shared" ca="1" si="3"/>
        <v>0.45918223765972532</v>
      </c>
      <c r="D154">
        <f t="shared" ca="1" si="3"/>
        <v>0.11713330971068181</v>
      </c>
    </row>
    <row r="155" spans="1:4" x14ac:dyDescent="0.2">
      <c r="A155" t="s">
        <v>157</v>
      </c>
      <c r="B155">
        <f t="shared" ca="1" si="3"/>
        <v>0.64838465446880011</v>
      </c>
      <c r="C155">
        <f t="shared" ca="1" si="3"/>
        <v>0.84391318603458187</v>
      </c>
      <c r="D155">
        <f t="shared" ca="1" si="3"/>
        <v>0.41795947894681906</v>
      </c>
    </row>
    <row r="156" spans="1:4" x14ac:dyDescent="0.2">
      <c r="A156" t="s">
        <v>158</v>
      </c>
      <c r="B156">
        <f t="shared" ca="1" si="3"/>
        <v>0.52242989035016363</v>
      </c>
      <c r="C156">
        <f t="shared" ca="1" si="3"/>
        <v>6.0845445262062037E-2</v>
      </c>
      <c r="D156">
        <f t="shared" ca="1" si="3"/>
        <v>0.54425037136538079</v>
      </c>
    </row>
    <row r="157" spans="1:4" x14ac:dyDescent="0.2">
      <c r="A157" t="s">
        <v>159</v>
      </c>
      <c r="B157">
        <f t="shared" ca="1" si="3"/>
        <v>0.59742632799738637</v>
      </c>
      <c r="C157">
        <f t="shared" ca="1" si="3"/>
        <v>0.92089880047593531</v>
      </c>
      <c r="D157">
        <f t="shared" ca="1" si="3"/>
        <v>0.34989540428946431</v>
      </c>
    </row>
    <row r="158" spans="1:4" x14ac:dyDescent="0.2">
      <c r="A158" t="s">
        <v>160</v>
      </c>
      <c r="B158">
        <f t="shared" ca="1" si="3"/>
        <v>0.40047119522887642</v>
      </c>
      <c r="C158">
        <f t="shared" ca="1" si="3"/>
        <v>0.18834727951850794</v>
      </c>
      <c r="D158">
        <f t="shared" ca="1" si="3"/>
        <v>0.85190936972914044</v>
      </c>
    </row>
    <row r="159" spans="1:4" x14ac:dyDescent="0.2">
      <c r="A159" t="s">
        <v>161</v>
      </c>
      <c r="B159">
        <f t="shared" ca="1" si="3"/>
        <v>0.611077611859002</v>
      </c>
      <c r="C159">
        <f t="shared" ca="1" si="3"/>
        <v>0.88667826270380612</v>
      </c>
      <c r="D159">
        <f t="shared" ca="1" si="3"/>
        <v>0.18886700853124183</v>
      </c>
    </row>
    <row r="160" spans="1:4" x14ac:dyDescent="0.2">
      <c r="A160" t="s">
        <v>162</v>
      </c>
      <c r="B160">
        <f t="shared" ca="1" si="3"/>
        <v>0.44172086378393527</v>
      </c>
      <c r="C160">
        <f t="shared" ca="1" si="3"/>
        <v>0.55277756788298815</v>
      </c>
      <c r="D160">
        <f t="shared" ca="1" si="3"/>
        <v>0.87074480498772755</v>
      </c>
    </row>
    <row r="161" spans="1:4" x14ac:dyDescent="0.2">
      <c r="A161" t="s">
        <v>163</v>
      </c>
      <c r="B161">
        <f t="shared" ref="B161:D224" ca="1" si="4">RAND()</f>
        <v>0.21034343663404353</v>
      </c>
      <c r="C161">
        <f t="shared" ca="1" si="4"/>
        <v>0.88709420335694666</v>
      </c>
      <c r="D161">
        <f t="shared" ca="1" si="4"/>
        <v>0.41441506451074683</v>
      </c>
    </row>
    <row r="162" spans="1:4" x14ac:dyDescent="0.2">
      <c r="A162" t="s">
        <v>164</v>
      </c>
      <c r="B162">
        <f t="shared" ca="1" si="4"/>
        <v>0.93595660344080345</v>
      </c>
      <c r="C162">
        <f t="shared" ca="1" si="4"/>
        <v>0.3118804833366754</v>
      </c>
      <c r="D162">
        <f t="shared" ca="1" si="4"/>
        <v>0.10111439093247898</v>
      </c>
    </row>
    <row r="163" spans="1:4" x14ac:dyDescent="0.2">
      <c r="A163" t="s">
        <v>165</v>
      </c>
      <c r="B163">
        <f t="shared" ca="1" si="4"/>
        <v>0.25231608056088606</v>
      </c>
      <c r="C163">
        <f t="shared" ca="1" si="4"/>
        <v>0.18254651925935106</v>
      </c>
      <c r="D163">
        <f t="shared" ca="1" si="4"/>
        <v>0.39681901699691857</v>
      </c>
    </row>
    <row r="164" spans="1:4" x14ac:dyDescent="0.2">
      <c r="A164" t="s">
        <v>166</v>
      </c>
      <c r="B164">
        <f t="shared" ca="1" si="4"/>
        <v>0.8391242066064627</v>
      </c>
      <c r="C164">
        <f t="shared" ca="1" si="4"/>
        <v>0.44752466862940876</v>
      </c>
      <c r="D164">
        <f t="shared" ca="1" si="4"/>
        <v>0.55400649127060186</v>
      </c>
    </row>
    <row r="165" spans="1:4" x14ac:dyDescent="0.2">
      <c r="A165" t="s">
        <v>167</v>
      </c>
      <c r="B165">
        <f t="shared" ca="1" si="4"/>
        <v>1.9201133542326332E-2</v>
      </c>
      <c r="C165">
        <f t="shared" ca="1" si="4"/>
        <v>0.90410101210803107</v>
      </c>
      <c r="D165">
        <f t="shared" ca="1" si="4"/>
        <v>0.13058954953183233</v>
      </c>
    </row>
    <row r="166" spans="1:4" x14ac:dyDescent="0.2">
      <c r="A166" t="s">
        <v>168</v>
      </c>
      <c r="B166">
        <f t="shared" ca="1" si="4"/>
        <v>0.16320901306206748</v>
      </c>
      <c r="C166">
        <f t="shared" ca="1" si="4"/>
        <v>0.50792733909593901</v>
      </c>
      <c r="D166">
        <f t="shared" ca="1" si="4"/>
        <v>0.11645644063271998</v>
      </c>
    </row>
    <row r="167" spans="1:4" x14ac:dyDescent="0.2">
      <c r="A167" t="s">
        <v>169</v>
      </c>
      <c r="B167">
        <f t="shared" ca="1" si="4"/>
        <v>0.32111212398070943</v>
      </c>
      <c r="C167">
        <f t="shared" ca="1" si="4"/>
        <v>0.45454859707405948</v>
      </c>
      <c r="D167">
        <f t="shared" ca="1" si="4"/>
        <v>0.43241170062037182</v>
      </c>
    </row>
    <row r="168" spans="1:4" x14ac:dyDescent="0.2">
      <c r="A168" t="s">
        <v>170</v>
      </c>
      <c r="B168">
        <f t="shared" ca="1" si="4"/>
        <v>3.4371628396132725E-2</v>
      </c>
      <c r="C168">
        <f t="shared" ca="1" si="4"/>
        <v>0.92716746932868932</v>
      </c>
      <c r="D168">
        <f t="shared" ca="1" si="4"/>
        <v>0.36406349470569088</v>
      </c>
    </row>
    <row r="169" spans="1:4" x14ac:dyDescent="0.2">
      <c r="A169" t="s">
        <v>171</v>
      </c>
      <c r="B169">
        <f t="shared" ca="1" si="4"/>
        <v>0.25741714257320947</v>
      </c>
      <c r="C169">
        <f t="shared" ca="1" si="4"/>
        <v>0.36412511740548426</v>
      </c>
      <c r="D169">
        <f t="shared" ca="1" si="4"/>
        <v>4.0063214191274898E-2</v>
      </c>
    </row>
    <row r="170" spans="1:4" x14ac:dyDescent="0.2">
      <c r="A170" t="s">
        <v>172</v>
      </c>
      <c r="B170">
        <f t="shared" ca="1" si="4"/>
        <v>0.80818234628522323</v>
      </c>
      <c r="C170">
        <f t="shared" ca="1" si="4"/>
        <v>0.11487458983636434</v>
      </c>
      <c r="D170">
        <f t="shared" ca="1" si="4"/>
        <v>0.651303302620313</v>
      </c>
    </row>
    <row r="171" spans="1:4" x14ac:dyDescent="0.2">
      <c r="A171" t="s">
        <v>173</v>
      </c>
      <c r="B171">
        <f t="shared" ca="1" si="4"/>
        <v>0.7599452844845519</v>
      </c>
      <c r="C171">
        <f t="shared" ca="1" si="4"/>
        <v>0.41833357119901815</v>
      </c>
      <c r="D171">
        <f t="shared" ca="1" si="4"/>
        <v>0.92197821921295997</v>
      </c>
    </row>
    <row r="172" spans="1:4" x14ac:dyDescent="0.2">
      <c r="A172" t="s">
        <v>174</v>
      </c>
      <c r="B172">
        <f t="shared" ca="1" si="4"/>
        <v>0.8017831848222492</v>
      </c>
      <c r="C172">
        <f t="shared" ca="1" si="4"/>
        <v>0.20412564333093308</v>
      </c>
      <c r="D172">
        <f t="shared" ca="1" si="4"/>
        <v>9.3074578293125598E-2</v>
      </c>
    </row>
    <row r="173" spans="1:4" x14ac:dyDescent="0.2">
      <c r="A173" t="s">
        <v>175</v>
      </c>
      <c r="B173">
        <f t="shared" ca="1" si="4"/>
        <v>0.29173880601770008</v>
      </c>
      <c r="C173">
        <f t="shared" ca="1" si="4"/>
        <v>4.2303765327567522E-2</v>
      </c>
      <c r="D173">
        <f t="shared" ca="1" si="4"/>
        <v>0.78338452755141996</v>
      </c>
    </row>
    <row r="174" spans="1:4" x14ac:dyDescent="0.2">
      <c r="A174" t="s">
        <v>176</v>
      </c>
      <c r="B174">
        <f t="shared" ca="1" si="4"/>
        <v>0.22501913540530372</v>
      </c>
      <c r="C174">
        <f t="shared" ca="1" si="4"/>
        <v>0.85012971600045772</v>
      </c>
      <c r="D174">
        <f t="shared" ca="1" si="4"/>
        <v>0.23147757739727104</v>
      </c>
    </row>
    <row r="175" spans="1:4" x14ac:dyDescent="0.2">
      <c r="A175" t="s">
        <v>177</v>
      </c>
      <c r="B175">
        <f t="shared" ca="1" si="4"/>
        <v>0.26432084266909783</v>
      </c>
      <c r="C175">
        <f t="shared" ca="1" si="4"/>
        <v>0.39884968090890083</v>
      </c>
      <c r="D175">
        <f t="shared" ca="1" si="4"/>
        <v>0.8845944350763072</v>
      </c>
    </row>
    <row r="176" spans="1:4" x14ac:dyDescent="0.2">
      <c r="A176" t="s">
        <v>178</v>
      </c>
      <c r="B176">
        <f t="shared" ca="1" si="4"/>
        <v>0.57240883338945037</v>
      </c>
      <c r="C176">
        <f t="shared" ca="1" si="4"/>
        <v>0.54079171998958686</v>
      </c>
      <c r="D176">
        <f t="shared" ca="1" si="4"/>
        <v>0.21876353617639621</v>
      </c>
    </row>
    <row r="177" spans="1:4" x14ac:dyDescent="0.2">
      <c r="A177" t="s">
        <v>179</v>
      </c>
      <c r="B177">
        <f t="shared" ca="1" si="4"/>
        <v>0.45281922000311869</v>
      </c>
      <c r="C177">
        <f t="shared" ca="1" si="4"/>
        <v>0.40840826365585969</v>
      </c>
      <c r="D177">
        <f t="shared" ca="1" si="4"/>
        <v>0.40693974018894052</v>
      </c>
    </row>
    <row r="178" spans="1:4" x14ac:dyDescent="0.2">
      <c r="A178" t="s">
        <v>180</v>
      </c>
      <c r="B178">
        <f t="shared" ca="1" si="4"/>
        <v>0.3305264157301796</v>
      </c>
      <c r="C178">
        <f t="shared" ca="1" si="4"/>
        <v>0.77332838928721159</v>
      </c>
      <c r="D178">
        <f t="shared" ca="1" si="4"/>
        <v>0.49964224504117027</v>
      </c>
    </row>
    <row r="179" spans="1:4" x14ac:dyDescent="0.2">
      <c r="A179" t="s">
        <v>181</v>
      </c>
      <c r="B179">
        <f t="shared" ca="1" si="4"/>
        <v>0.2245632193397461</v>
      </c>
      <c r="C179">
        <f t="shared" ca="1" si="4"/>
        <v>0.68707262554968052</v>
      </c>
      <c r="D179">
        <f t="shared" ca="1" si="4"/>
        <v>0.98325267801089467</v>
      </c>
    </row>
    <row r="180" spans="1:4" x14ac:dyDescent="0.2">
      <c r="A180" t="s">
        <v>182</v>
      </c>
      <c r="B180">
        <f t="shared" ca="1" si="4"/>
        <v>0.34162316566963402</v>
      </c>
      <c r="C180">
        <f t="shared" ca="1" si="4"/>
        <v>0.14255601841635335</v>
      </c>
      <c r="D180">
        <f t="shared" ca="1" si="4"/>
        <v>0.62726448400445733</v>
      </c>
    </row>
    <row r="181" spans="1:4" x14ac:dyDescent="0.2">
      <c r="A181" t="s">
        <v>183</v>
      </c>
      <c r="B181">
        <f t="shared" ca="1" si="4"/>
        <v>0.73203547896406096</v>
      </c>
      <c r="C181">
        <f t="shared" ca="1" si="4"/>
        <v>0.70355468733146176</v>
      </c>
      <c r="D181">
        <f t="shared" ca="1" si="4"/>
        <v>0.42853322819469952</v>
      </c>
    </row>
    <row r="182" spans="1:4" x14ac:dyDescent="0.2">
      <c r="A182" t="s">
        <v>184</v>
      </c>
      <c r="B182">
        <f t="shared" ca="1" si="4"/>
        <v>0.48059508364058035</v>
      </c>
      <c r="C182">
        <f t="shared" ca="1" si="4"/>
        <v>0.95898534384436684</v>
      </c>
      <c r="D182">
        <f t="shared" ca="1" si="4"/>
        <v>0.92027176900656404</v>
      </c>
    </row>
    <row r="183" spans="1:4" x14ac:dyDescent="0.2">
      <c r="A183" t="s">
        <v>185</v>
      </c>
      <c r="B183">
        <f t="shared" ca="1" si="4"/>
        <v>0.75228948606711532</v>
      </c>
      <c r="C183">
        <f t="shared" ca="1" si="4"/>
        <v>0.93404676888740179</v>
      </c>
      <c r="D183">
        <f t="shared" ca="1" si="4"/>
        <v>0.47901166586209853</v>
      </c>
    </row>
    <row r="184" spans="1:4" x14ac:dyDescent="0.2">
      <c r="A184" t="s">
        <v>186</v>
      </c>
      <c r="B184">
        <f t="shared" ca="1" si="4"/>
        <v>0.30651291411184856</v>
      </c>
      <c r="C184">
        <f t="shared" ca="1" si="4"/>
        <v>0.38441309412514946</v>
      </c>
      <c r="D184">
        <f t="shared" ca="1" si="4"/>
        <v>0.22773304439707986</v>
      </c>
    </row>
    <row r="185" spans="1:4" x14ac:dyDescent="0.2">
      <c r="A185" t="s">
        <v>187</v>
      </c>
      <c r="B185">
        <f t="shared" ca="1" si="4"/>
        <v>0.57543173956438209</v>
      </c>
      <c r="C185">
        <f t="shared" ca="1" si="4"/>
        <v>0.63739213722712917</v>
      </c>
      <c r="D185">
        <f t="shared" ca="1" si="4"/>
        <v>0.95611665223762687</v>
      </c>
    </row>
    <row r="186" spans="1:4" x14ac:dyDescent="0.2">
      <c r="A186" t="s">
        <v>188</v>
      </c>
      <c r="B186">
        <f t="shared" ca="1" si="4"/>
        <v>0.20401657407652873</v>
      </c>
      <c r="C186">
        <f t="shared" ca="1" si="4"/>
        <v>0.43956866022552721</v>
      </c>
      <c r="D186">
        <f t="shared" ca="1" si="4"/>
        <v>0.78089445182970296</v>
      </c>
    </row>
    <row r="187" spans="1:4" x14ac:dyDescent="0.2">
      <c r="A187" t="s">
        <v>189</v>
      </c>
      <c r="B187">
        <f t="shared" ca="1" si="4"/>
        <v>0.58628666103272709</v>
      </c>
      <c r="C187">
        <f t="shared" ca="1" si="4"/>
        <v>0.51626014724832381</v>
      </c>
      <c r="D187">
        <f t="shared" ca="1" si="4"/>
        <v>0.90823431630348073</v>
      </c>
    </row>
    <row r="188" spans="1:4" x14ac:dyDescent="0.2">
      <c r="A188" t="s">
        <v>190</v>
      </c>
      <c r="B188">
        <f t="shared" ca="1" si="4"/>
        <v>0.91225024771520746</v>
      </c>
      <c r="C188">
        <f t="shared" ca="1" si="4"/>
        <v>0.23337015767467328</v>
      </c>
      <c r="D188">
        <f t="shared" ca="1" si="4"/>
        <v>0.99963146373541634</v>
      </c>
    </row>
    <row r="189" spans="1:4" x14ac:dyDescent="0.2">
      <c r="A189" t="s">
        <v>191</v>
      </c>
      <c r="B189">
        <f t="shared" ca="1" si="4"/>
        <v>0.81000593280178179</v>
      </c>
      <c r="C189">
        <f t="shared" ca="1" si="4"/>
        <v>0.28541896024722702</v>
      </c>
      <c r="D189">
        <f t="shared" ca="1" si="4"/>
        <v>0.1428515693058775</v>
      </c>
    </row>
    <row r="190" spans="1:4" x14ac:dyDescent="0.2">
      <c r="A190" t="s">
        <v>192</v>
      </c>
      <c r="B190">
        <f t="shared" ca="1" si="4"/>
        <v>0.2815786086083929</v>
      </c>
      <c r="C190">
        <f t="shared" ca="1" si="4"/>
        <v>0.69837551719310609</v>
      </c>
      <c r="D190">
        <f t="shared" ca="1" si="4"/>
        <v>0.93448956501857328</v>
      </c>
    </row>
    <row r="191" spans="1:4" x14ac:dyDescent="0.2">
      <c r="A191" t="s">
        <v>193</v>
      </c>
      <c r="B191">
        <f t="shared" ca="1" si="4"/>
        <v>0.22073596471897261</v>
      </c>
      <c r="C191">
        <f t="shared" ca="1" si="4"/>
        <v>0.97129136647409287</v>
      </c>
      <c r="D191">
        <f t="shared" ca="1" si="4"/>
        <v>0.38932946770892596</v>
      </c>
    </row>
    <row r="192" spans="1:4" x14ac:dyDescent="0.2">
      <c r="A192" t="s">
        <v>194</v>
      </c>
      <c r="B192">
        <f t="shared" ca="1" si="4"/>
        <v>0.26845970718104084</v>
      </c>
      <c r="C192">
        <f t="shared" ca="1" si="4"/>
        <v>0.48341431192153095</v>
      </c>
      <c r="D192">
        <f t="shared" ca="1" si="4"/>
        <v>0.21859722443485008</v>
      </c>
    </row>
    <row r="193" spans="1:4" x14ac:dyDescent="0.2">
      <c r="A193" t="s">
        <v>195</v>
      </c>
      <c r="B193">
        <f t="shared" ca="1" si="4"/>
        <v>0.57434551843421733</v>
      </c>
      <c r="C193">
        <f t="shared" ca="1" si="4"/>
        <v>4.1591570490863927E-2</v>
      </c>
      <c r="D193">
        <f t="shared" ca="1" si="4"/>
        <v>0.37921752256840591</v>
      </c>
    </row>
    <row r="194" spans="1:4" x14ac:dyDescent="0.2">
      <c r="A194" t="s">
        <v>196</v>
      </c>
      <c r="B194">
        <f t="shared" ca="1" si="4"/>
        <v>0.81484468489455364</v>
      </c>
      <c r="C194">
        <f t="shared" ca="1" si="4"/>
        <v>0.85668353542461673</v>
      </c>
      <c r="D194">
        <f t="shared" ca="1" si="4"/>
        <v>0.30394791210999816</v>
      </c>
    </row>
    <row r="195" spans="1:4" x14ac:dyDescent="0.2">
      <c r="A195" t="s">
        <v>197</v>
      </c>
      <c r="B195">
        <f t="shared" ca="1" si="4"/>
        <v>0.64821950676067186</v>
      </c>
      <c r="C195">
        <f t="shared" ca="1" si="4"/>
        <v>0.89213162903235321</v>
      </c>
      <c r="D195">
        <f t="shared" ca="1" si="4"/>
        <v>0.16638309435842569</v>
      </c>
    </row>
    <row r="196" spans="1:4" x14ac:dyDescent="0.2">
      <c r="A196" t="s">
        <v>198</v>
      </c>
      <c r="B196">
        <f t="shared" ca="1" si="4"/>
        <v>0.31681936767380403</v>
      </c>
      <c r="C196">
        <f t="shared" ca="1" si="4"/>
        <v>0.95250416515951419</v>
      </c>
      <c r="D196">
        <f t="shared" ca="1" si="4"/>
        <v>6.4477297956061497E-3</v>
      </c>
    </row>
    <row r="197" spans="1:4" x14ac:dyDescent="0.2">
      <c r="A197" t="s">
        <v>199</v>
      </c>
      <c r="B197">
        <f t="shared" ca="1" si="4"/>
        <v>6.8486105516517237E-2</v>
      </c>
      <c r="C197">
        <f t="shared" ca="1" si="4"/>
        <v>0.97590334087230135</v>
      </c>
      <c r="D197">
        <f t="shared" ca="1" si="4"/>
        <v>0.86492619916007518</v>
      </c>
    </row>
    <row r="198" spans="1:4" x14ac:dyDescent="0.2">
      <c r="A198" t="s">
        <v>200</v>
      </c>
      <c r="B198">
        <f t="shared" ca="1" si="4"/>
        <v>4.1052549894129542E-2</v>
      </c>
      <c r="C198">
        <f t="shared" ca="1" si="4"/>
        <v>9.65543802215586E-2</v>
      </c>
      <c r="D198">
        <f t="shared" ca="1" si="4"/>
        <v>0.41035697925583792</v>
      </c>
    </row>
    <row r="199" spans="1:4" x14ac:dyDescent="0.2">
      <c r="A199" t="s">
        <v>201</v>
      </c>
      <c r="B199">
        <f t="shared" ca="1" si="4"/>
        <v>5.0407630559674232E-2</v>
      </c>
      <c r="C199">
        <f t="shared" ca="1" si="4"/>
        <v>0.51710257797021131</v>
      </c>
      <c r="D199">
        <f t="shared" ca="1" si="4"/>
        <v>0.75779879262489969</v>
      </c>
    </row>
    <row r="200" spans="1:4" x14ac:dyDescent="0.2">
      <c r="A200" t="s">
        <v>202</v>
      </c>
      <c r="B200">
        <f t="shared" ca="1" si="4"/>
        <v>0.32042873983399323</v>
      </c>
      <c r="C200">
        <f t="shared" ca="1" si="4"/>
        <v>0.58228876090752413</v>
      </c>
      <c r="D200">
        <f t="shared" ca="1" si="4"/>
        <v>0.55505611938209454</v>
      </c>
    </row>
    <row r="201" spans="1:4" x14ac:dyDescent="0.2">
      <c r="A201" t="s">
        <v>203</v>
      </c>
      <c r="B201">
        <f t="shared" ca="1" si="4"/>
        <v>0.20839322687122386</v>
      </c>
      <c r="C201">
        <f t="shared" ca="1" si="4"/>
        <v>0.41057969679174933</v>
      </c>
      <c r="D201">
        <f t="shared" ca="1" si="4"/>
        <v>0.49231578486879035</v>
      </c>
    </row>
    <row r="202" spans="1:4" x14ac:dyDescent="0.2">
      <c r="A202" t="s">
        <v>204</v>
      </c>
      <c r="B202">
        <f t="shared" ca="1" si="4"/>
        <v>0.18418993679863849</v>
      </c>
      <c r="C202">
        <f t="shared" ca="1" si="4"/>
        <v>0.63034403642117853</v>
      </c>
      <c r="D202">
        <f t="shared" ca="1" si="4"/>
        <v>0.9001006386768442</v>
      </c>
    </row>
    <row r="203" spans="1:4" x14ac:dyDescent="0.2">
      <c r="A203" t="s">
        <v>205</v>
      </c>
      <c r="B203">
        <f t="shared" ca="1" si="4"/>
        <v>0.35562633742535477</v>
      </c>
      <c r="C203">
        <f t="shared" ca="1" si="4"/>
        <v>0.51324587079094375</v>
      </c>
      <c r="D203">
        <f t="shared" ca="1" si="4"/>
        <v>0.28419430924954214</v>
      </c>
    </row>
    <row r="204" spans="1:4" x14ac:dyDescent="0.2">
      <c r="A204" t="s">
        <v>206</v>
      </c>
      <c r="B204">
        <f t="shared" ca="1" si="4"/>
        <v>8.8038495184974086E-2</v>
      </c>
      <c r="C204">
        <f t="shared" ca="1" si="4"/>
        <v>0.61591923417840622</v>
      </c>
      <c r="D204">
        <f t="shared" ca="1" si="4"/>
        <v>4.6978987979041542E-2</v>
      </c>
    </row>
    <row r="205" spans="1:4" x14ac:dyDescent="0.2">
      <c r="A205" t="s">
        <v>207</v>
      </c>
      <c r="B205">
        <f t="shared" ca="1" si="4"/>
        <v>0.37888232624106388</v>
      </c>
      <c r="C205">
        <f t="shared" ca="1" si="4"/>
        <v>0.26891774752983044</v>
      </c>
      <c r="D205">
        <f t="shared" ca="1" si="4"/>
        <v>0.95791228513783977</v>
      </c>
    </row>
    <row r="206" spans="1:4" x14ac:dyDescent="0.2">
      <c r="A206" t="s">
        <v>208</v>
      </c>
      <c r="B206">
        <f t="shared" ca="1" si="4"/>
        <v>0.8275548785212542</v>
      </c>
      <c r="C206">
        <f t="shared" ca="1" si="4"/>
        <v>0.24384854784492549</v>
      </c>
      <c r="D206">
        <f t="shared" ca="1" si="4"/>
        <v>0.261664298540352</v>
      </c>
    </row>
    <row r="207" spans="1:4" x14ac:dyDescent="0.2">
      <c r="A207" t="s">
        <v>209</v>
      </c>
      <c r="B207">
        <f t="shared" ca="1" si="4"/>
        <v>0.64520071882463703</v>
      </c>
      <c r="C207">
        <f t="shared" ca="1" si="4"/>
        <v>0.94134766878672904</v>
      </c>
      <c r="D207">
        <f t="shared" ca="1" si="4"/>
        <v>0.7895511126260184</v>
      </c>
    </row>
    <row r="208" spans="1:4" x14ac:dyDescent="0.2">
      <c r="A208" t="s">
        <v>210</v>
      </c>
      <c r="B208">
        <f t="shared" ca="1" si="4"/>
        <v>0.15926282875121245</v>
      </c>
      <c r="C208">
        <f t="shared" ca="1" si="4"/>
        <v>0.15830910696532108</v>
      </c>
      <c r="D208">
        <f t="shared" ca="1" si="4"/>
        <v>0.18748915208940864</v>
      </c>
    </row>
    <row r="209" spans="1:4" x14ac:dyDescent="0.2">
      <c r="A209" t="s">
        <v>211</v>
      </c>
      <c r="B209">
        <f t="shared" ca="1" si="4"/>
        <v>0.2333535122847501</v>
      </c>
      <c r="C209">
        <f t="shared" ca="1" si="4"/>
        <v>0.74086847332022232</v>
      </c>
      <c r="D209">
        <f t="shared" ca="1" si="4"/>
        <v>0.95132849059182445</v>
      </c>
    </row>
    <row r="210" spans="1:4" x14ac:dyDescent="0.2">
      <c r="A210" t="s">
        <v>212</v>
      </c>
      <c r="B210">
        <f t="shared" ca="1" si="4"/>
        <v>0.8272568611429123</v>
      </c>
      <c r="C210">
        <f t="shared" ca="1" si="4"/>
        <v>0.99245324527663448</v>
      </c>
      <c r="D210">
        <f t="shared" ca="1" si="4"/>
        <v>0.30863586730445058</v>
      </c>
    </row>
    <row r="211" spans="1:4" x14ac:dyDescent="0.2">
      <c r="A211" t="s">
        <v>213</v>
      </c>
      <c r="B211">
        <f t="shared" ca="1" si="4"/>
        <v>0.31864079224716968</v>
      </c>
      <c r="C211">
        <f t="shared" ca="1" si="4"/>
        <v>0.8961052758327972</v>
      </c>
      <c r="D211">
        <f t="shared" ca="1" si="4"/>
        <v>0.93151730478197226</v>
      </c>
    </row>
    <row r="212" spans="1:4" x14ac:dyDescent="0.2">
      <c r="A212" t="s">
        <v>214</v>
      </c>
      <c r="B212">
        <f t="shared" ca="1" si="4"/>
        <v>0.27918015730633694</v>
      </c>
      <c r="C212">
        <f t="shared" ca="1" si="4"/>
        <v>0.63912672539125182</v>
      </c>
      <c r="D212">
        <f t="shared" ca="1" si="4"/>
        <v>0.43380018152408217</v>
      </c>
    </row>
    <row r="213" spans="1:4" x14ac:dyDescent="0.2">
      <c r="A213" t="s">
        <v>215</v>
      </c>
      <c r="B213">
        <f t="shared" ca="1" si="4"/>
        <v>0.37220883224552348</v>
      </c>
      <c r="C213">
        <f t="shared" ca="1" si="4"/>
        <v>3.8038539568179042E-2</v>
      </c>
      <c r="D213">
        <f t="shared" ca="1" si="4"/>
        <v>2.4901641990772272E-2</v>
      </c>
    </row>
    <row r="214" spans="1:4" x14ac:dyDescent="0.2">
      <c r="A214" t="s">
        <v>216</v>
      </c>
      <c r="B214">
        <f t="shared" ca="1" si="4"/>
        <v>0.79194821893117207</v>
      </c>
      <c r="C214">
        <f t="shared" ca="1" si="4"/>
        <v>0.71335098355516224</v>
      </c>
      <c r="D214">
        <f t="shared" ca="1" si="4"/>
        <v>0.41967451751702922</v>
      </c>
    </row>
    <row r="215" spans="1:4" x14ac:dyDescent="0.2">
      <c r="A215" t="s">
        <v>217</v>
      </c>
      <c r="B215">
        <f t="shared" ca="1" si="4"/>
        <v>0.24190083231363568</v>
      </c>
      <c r="C215">
        <f t="shared" ca="1" si="4"/>
        <v>0.67333319654179435</v>
      </c>
      <c r="D215">
        <f t="shared" ca="1" si="4"/>
        <v>0.91358740317532194</v>
      </c>
    </row>
    <row r="216" spans="1:4" x14ac:dyDescent="0.2">
      <c r="A216" t="s">
        <v>218</v>
      </c>
      <c r="B216">
        <f t="shared" ca="1" si="4"/>
        <v>1.9716414020465201E-2</v>
      </c>
      <c r="C216">
        <f t="shared" ca="1" si="4"/>
        <v>0.266863984380182</v>
      </c>
      <c r="D216">
        <f t="shared" ca="1" si="4"/>
        <v>0.24030207583400398</v>
      </c>
    </row>
    <row r="217" spans="1:4" x14ac:dyDescent="0.2">
      <c r="A217" t="s">
        <v>219</v>
      </c>
      <c r="B217">
        <f t="shared" ca="1" si="4"/>
        <v>0.29627578071768934</v>
      </c>
      <c r="C217">
        <f t="shared" ca="1" si="4"/>
        <v>6.3361191803913641E-2</v>
      </c>
      <c r="D217">
        <f t="shared" ca="1" si="4"/>
        <v>0.23523736674891205</v>
      </c>
    </row>
    <row r="218" spans="1:4" x14ac:dyDescent="0.2">
      <c r="A218" t="s">
        <v>220</v>
      </c>
      <c r="B218">
        <f t="shared" ca="1" si="4"/>
        <v>6.3322606616995736E-2</v>
      </c>
      <c r="C218">
        <f t="shared" ca="1" si="4"/>
        <v>9.8528685694583285E-3</v>
      </c>
      <c r="D218">
        <f t="shared" ca="1" si="4"/>
        <v>0.17129918662212051</v>
      </c>
    </row>
    <row r="219" spans="1:4" x14ac:dyDescent="0.2">
      <c r="A219" t="s">
        <v>221</v>
      </c>
      <c r="B219">
        <f t="shared" ca="1" si="4"/>
        <v>0.99979815557554885</v>
      </c>
      <c r="C219">
        <f t="shared" ca="1" si="4"/>
        <v>0.42664153339917554</v>
      </c>
      <c r="D219">
        <f t="shared" ca="1" si="4"/>
        <v>0.15355665922536166</v>
      </c>
    </row>
    <row r="220" spans="1:4" x14ac:dyDescent="0.2">
      <c r="A220" t="s">
        <v>222</v>
      </c>
      <c r="B220">
        <f t="shared" ca="1" si="4"/>
        <v>0.28686140872691335</v>
      </c>
      <c r="C220">
        <f t="shared" ca="1" si="4"/>
        <v>0.105000099353177</v>
      </c>
      <c r="D220">
        <f t="shared" ca="1" si="4"/>
        <v>1.2040739211478524E-2</v>
      </c>
    </row>
    <row r="221" spans="1:4" x14ac:dyDescent="0.2">
      <c r="A221" t="s">
        <v>223</v>
      </c>
      <c r="B221">
        <f t="shared" ca="1" si="4"/>
        <v>0.95843935218857135</v>
      </c>
      <c r="C221">
        <f t="shared" ca="1" si="4"/>
        <v>0.91310951992346623</v>
      </c>
      <c r="D221">
        <f t="shared" ca="1" si="4"/>
        <v>0.25362285398904771</v>
      </c>
    </row>
    <row r="222" spans="1:4" x14ac:dyDescent="0.2">
      <c r="A222" t="s">
        <v>224</v>
      </c>
      <c r="B222">
        <f t="shared" ca="1" si="4"/>
        <v>0.82326761707036078</v>
      </c>
      <c r="C222">
        <f t="shared" ca="1" si="4"/>
        <v>0.89952426131885144</v>
      </c>
      <c r="D222">
        <f t="shared" ca="1" si="4"/>
        <v>0.72555863057541581</v>
      </c>
    </row>
    <row r="223" spans="1:4" x14ac:dyDescent="0.2">
      <c r="A223" t="s">
        <v>225</v>
      </c>
      <c r="B223">
        <f t="shared" ca="1" si="4"/>
        <v>0.42594061008040207</v>
      </c>
      <c r="C223">
        <f t="shared" ca="1" si="4"/>
        <v>0.71273174564472319</v>
      </c>
      <c r="D223">
        <f t="shared" ca="1" si="4"/>
        <v>0.22938750287701126</v>
      </c>
    </row>
    <row r="224" spans="1:4" x14ac:dyDescent="0.2">
      <c r="A224" t="s">
        <v>226</v>
      </c>
      <c r="B224">
        <f t="shared" ca="1" si="4"/>
        <v>0.12365720755753618</v>
      </c>
      <c r="C224">
        <f t="shared" ca="1" si="4"/>
        <v>0.70344890027701834</v>
      </c>
      <c r="D224">
        <f t="shared" ca="1" si="4"/>
        <v>0.66297827371938101</v>
      </c>
    </row>
    <row r="225" spans="1:4" x14ac:dyDescent="0.2">
      <c r="A225" t="s">
        <v>227</v>
      </c>
      <c r="B225">
        <f t="shared" ref="B225:D288" ca="1" si="5">RAND()</f>
        <v>0.32851833130737529</v>
      </c>
      <c r="C225">
        <f t="shared" ca="1" si="5"/>
        <v>0.22868277102044021</v>
      </c>
      <c r="D225">
        <f t="shared" ca="1" si="5"/>
        <v>0.5025619236558827</v>
      </c>
    </row>
    <row r="226" spans="1:4" x14ac:dyDescent="0.2">
      <c r="A226" t="s">
        <v>228</v>
      </c>
      <c r="B226">
        <f t="shared" ca="1" si="5"/>
        <v>0.670031014264727</v>
      </c>
      <c r="C226">
        <f t="shared" ca="1" si="5"/>
        <v>0.30426502964243773</v>
      </c>
      <c r="D226">
        <f t="shared" ca="1" si="5"/>
        <v>0.3506493940152493</v>
      </c>
    </row>
    <row r="227" spans="1:4" x14ac:dyDescent="0.2">
      <c r="A227" t="s">
        <v>229</v>
      </c>
      <c r="B227">
        <f t="shared" ca="1" si="5"/>
        <v>0.22400659044577387</v>
      </c>
      <c r="C227">
        <f t="shared" ca="1" si="5"/>
        <v>0.9192813347847838</v>
      </c>
      <c r="D227">
        <f t="shared" ca="1" si="5"/>
        <v>0.29982647136256968</v>
      </c>
    </row>
    <row r="228" spans="1:4" x14ac:dyDescent="0.2">
      <c r="A228" t="s">
        <v>230</v>
      </c>
      <c r="B228">
        <f t="shared" ca="1" si="5"/>
        <v>9.3286947813459475E-2</v>
      </c>
      <c r="C228">
        <f t="shared" ca="1" si="5"/>
        <v>0.29983145970514258</v>
      </c>
      <c r="D228">
        <f t="shared" ca="1" si="5"/>
        <v>0.45160993124708948</v>
      </c>
    </row>
    <row r="229" spans="1:4" x14ac:dyDescent="0.2">
      <c r="A229" t="s">
        <v>231</v>
      </c>
      <c r="B229">
        <f t="shared" ca="1" si="5"/>
        <v>0.98686579226194748</v>
      </c>
      <c r="C229">
        <f t="shared" ca="1" si="5"/>
        <v>0.81635940145236385</v>
      </c>
      <c r="D229">
        <f t="shared" ca="1" si="5"/>
        <v>0.40864435053631798</v>
      </c>
    </row>
    <row r="230" spans="1:4" x14ac:dyDescent="0.2">
      <c r="A230" t="s">
        <v>232</v>
      </c>
      <c r="B230">
        <f t="shared" ca="1" si="5"/>
        <v>6.7618351721090098E-2</v>
      </c>
      <c r="C230">
        <f t="shared" ca="1" si="5"/>
        <v>0.62927413671610477</v>
      </c>
      <c r="D230">
        <f t="shared" ca="1" si="5"/>
        <v>0.76404806303755468</v>
      </c>
    </row>
    <row r="231" spans="1:4" x14ac:dyDescent="0.2">
      <c r="A231" t="s">
        <v>233</v>
      </c>
      <c r="B231">
        <f t="shared" ca="1" si="5"/>
        <v>0.38275348995514547</v>
      </c>
      <c r="C231">
        <f t="shared" ca="1" si="5"/>
        <v>0.15468959662642601</v>
      </c>
      <c r="D231">
        <f t="shared" ca="1" si="5"/>
        <v>0.24343948109598901</v>
      </c>
    </row>
    <row r="232" spans="1:4" x14ac:dyDescent="0.2">
      <c r="A232" t="s">
        <v>234</v>
      </c>
      <c r="B232">
        <f t="shared" ca="1" si="5"/>
        <v>0.94653753825357911</v>
      </c>
      <c r="C232">
        <f t="shared" ca="1" si="5"/>
        <v>0.23150838248868466</v>
      </c>
      <c r="D232">
        <f t="shared" ca="1" si="5"/>
        <v>0.4979073263987589</v>
      </c>
    </row>
    <row r="233" spans="1:4" x14ac:dyDescent="0.2">
      <c r="A233" t="s">
        <v>235</v>
      </c>
      <c r="B233">
        <f t="shared" ca="1" si="5"/>
        <v>0.91757903414586972</v>
      </c>
      <c r="C233">
        <f t="shared" ca="1" si="5"/>
        <v>0.60808522748035243</v>
      </c>
      <c r="D233">
        <f t="shared" ca="1" si="5"/>
        <v>0.41438692741620031</v>
      </c>
    </row>
    <row r="234" spans="1:4" x14ac:dyDescent="0.2">
      <c r="A234" t="s">
        <v>236</v>
      </c>
      <c r="B234">
        <f t="shared" ca="1" si="5"/>
        <v>0.19427949196505279</v>
      </c>
      <c r="C234">
        <f t="shared" ca="1" si="5"/>
        <v>0.53515080161897133</v>
      </c>
      <c r="D234">
        <f t="shared" ca="1" si="5"/>
        <v>2.5329444064620787E-2</v>
      </c>
    </row>
    <row r="235" spans="1:4" x14ac:dyDescent="0.2">
      <c r="A235" t="s">
        <v>237</v>
      </c>
      <c r="B235">
        <f t="shared" ca="1" si="5"/>
        <v>0.3063894584544794</v>
      </c>
      <c r="C235">
        <f t="shared" ca="1" si="5"/>
        <v>0.12877887349440609</v>
      </c>
      <c r="D235">
        <f t="shared" ca="1" si="5"/>
        <v>0.97595708151373395</v>
      </c>
    </row>
    <row r="236" spans="1:4" x14ac:dyDescent="0.2">
      <c r="A236" t="s">
        <v>238</v>
      </c>
      <c r="B236">
        <f t="shared" ca="1" si="5"/>
        <v>0.37874852556757832</v>
      </c>
      <c r="C236">
        <f t="shared" ca="1" si="5"/>
        <v>0.13234617292739714</v>
      </c>
      <c r="D236">
        <f t="shared" ca="1" si="5"/>
        <v>0.37121663399444704</v>
      </c>
    </row>
    <row r="237" spans="1:4" x14ac:dyDescent="0.2">
      <c r="A237" t="s">
        <v>239</v>
      </c>
      <c r="B237">
        <f t="shared" ca="1" si="5"/>
        <v>0.86056345467740225</v>
      </c>
      <c r="C237">
        <f t="shared" ca="1" si="5"/>
        <v>0.96568825675938941</v>
      </c>
      <c r="D237">
        <f t="shared" ca="1" si="5"/>
        <v>0.85678224995657315</v>
      </c>
    </row>
    <row r="238" spans="1:4" x14ac:dyDescent="0.2">
      <c r="A238" t="s">
        <v>240</v>
      </c>
      <c r="B238">
        <f t="shared" ca="1" si="5"/>
        <v>0.62615655873618736</v>
      </c>
      <c r="C238">
        <f t="shared" ca="1" si="5"/>
        <v>0.39591626897637067</v>
      </c>
      <c r="D238">
        <f t="shared" ca="1" si="5"/>
        <v>0.97604148937258106</v>
      </c>
    </row>
    <row r="239" spans="1:4" x14ac:dyDescent="0.2">
      <c r="A239" t="s">
        <v>241</v>
      </c>
      <c r="B239">
        <f t="shared" ca="1" si="5"/>
        <v>4.9260005454940581E-2</v>
      </c>
      <c r="C239">
        <f t="shared" ca="1" si="5"/>
        <v>2.0633629644093432E-3</v>
      </c>
      <c r="D239">
        <f t="shared" ca="1" si="5"/>
        <v>0.46759088946606897</v>
      </c>
    </row>
    <row r="240" spans="1:4" x14ac:dyDescent="0.2">
      <c r="A240" t="s">
        <v>242</v>
      </c>
      <c r="B240">
        <f t="shared" ca="1" si="5"/>
        <v>0.53412063377395524</v>
      </c>
      <c r="C240">
        <f t="shared" ca="1" si="5"/>
        <v>0.27585883122218746</v>
      </c>
      <c r="D240">
        <f t="shared" ca="1" si="5"/>
        <v>0.98029841313401445</v>
      </c>
    </row>
    <row r="241" spans="1:4" x14ac:dyDescent="0.2">
      <c r="A241" t="s">
        <v>243</v>
      </c>
      <c r="B241">
        <f t="shared" ca="1" si="5"/>
        <v>0.22360041274243703</v>
      </c>
      <c r="C241">
        <f t="shared" ca="1" si="5"/>
        <v>0.56348053522948349</v>
      </c>
      <c r="D241">
        <f t="shared" ca="1" si="5"/>
        <v>0.97634006840655307</v>
      </c>
    </row>
    <row r="242" spans="1:4" x14ac:dyDescent="0.2">
      <c r="A242" t="s">
        <v>244</v>
      </c>
      <c r="B242">
        <f t="shared" ca="1" si="5"/>
        <v>0.43508138575203892</v>
      </c>
      <c r="C242">
        <f t="shared" ca="1" si="5"/>
        <v>4.0849229543952426E-2</v>
      </c>
      <c r="D242">
        <f t="shared" ca="1" si="5"/>
        <v>0.52864144612294417</v>
      </c>
    </row>
    <row r="243" spans="1:4" x14ac:dyDescent="0.2">
      <c r="A243" t="s">
        <v>245</v>
      </c>
      <c r="B243">
        <f t="shared" ca="1" si="5"/>
        <v>0.73205588500688989</v>
      </c>
      <c r="C243">
        <f t="shared" ca="1" si="5"/>
        <v>0.72736060050976825</v>
      </c>
      <c r="D243">
        <f t="shared" ca="1" si="5"/>
        <v>0.26921893671000996</v>
      </c>
    </row>
    <row r="244" spans="1:4" x14ac:dyDescent="0.2">
      <c r="A244" t="s">
        <v>246</v>
      </c>
      <c r="B244">
        <f t="shared" ca="1" si="5"/>
        <v>0.77561903863223869</v>
      </c>
      <c r="C244">
        <f t="shared" ca="1" si="5"/>
        <v>0.57808998015677959</v>
      </c>
      <c r="D244">
        <f t="shared" ca="1" si="5"/>
        <v>0.83235430121102527</v>
      </c>
    </row>
    <row r="245" spans="1:4" x14ac:dyDescent="0.2">
      <c r="A245" t="s">
        <v>247</v>
      </c>
      <c r="B245">
        <f t="shared" ca="1" si="5"/>
        <v>0.86651764386867747</v>
      </c>
      <c r="C245">
        <f t="shared" ca="1" si="5"/>
        <v>0.94408754150416518</v>
      </c>
      <c r="D245">
        <f t="shared" ca="1" si="5"/>
        <v>0.70147257057155932</v>
      </c>
    </row>
    <row r="246" spans="1:4" x14ac:dyDescent="0.2">
      <c r="A246" t="s">
        <v>248</v>
      </c>
      <c r="B246">
        <f t="shared" ca="1" si="5"/>
        <v>0.6900565851997692</v>
      </c>
      <c r="C246">
        <f t="shared" ca="1" si="5"/>
        <v>0.25380365171973518</v>
      </c>
      <c r="D246">
        <f t="shared" ca="1" si="5"/>
        <v>0.49358052653128315</v>
      </c>
    </row>
    <row r="247" spans="1:4" x14ac:dyDescent="0.2">
      <c r="A247" t="s">
        <v>249</v>
      </c>
      <c r="B247">
        <f t="shared" ca="1" si="5"/>
        <v>0.11928719588725589</v>
      </c>
      <c r="C247">
        <f t="shared" ca="1" si="5"/>
        <v>0.95343825060009013</v>
      </c>
      <c r="D247">
        <f t="shared" ca="1" si="5"/>
        <v>0.75424815511118748</v>
      </c>
    </row>
    <row r="248" spans="1:4" x14ac:dyDescent="0.2">
      <c r="A248" t="s">
        <v>250</v>
      </c>
      <c r="B248">
        <f t="shared" ca="1" si="5"/>
        <v>0.7588669248207579</v>
      </c>
      <c r="C248">
        <f t="shared" ca="1" si="5"/>
        <v>0.56639450904143895</v>
      </c>
      <c r="D248">
        <f t="shared" ca="1" si="5"/>
        <v>0.94865311039389533</v>
      </c>
    </row>
    <row r="249" spans="1:4" x14ac:dyDescent="0.2">
      <c r="A249" t="s">
        <v>251</v>
      </c>
      <c r="B249">
        <f t="shared" ca="1" si="5"/>
        <v>2.0981615759052219E-2</v>
      </c>
      <c r="C249">
        <f t="shared" ca="1" si="5"/>
        <v>0.25599044510631053</v>
      </c>
      <c r="D249">
        <f t="shared" ca="1" si="5"/>
        <v>7.3049800953759236E-2</v>
      </c>
    </row>
    <row r="250" spans="1:4" x14ac:dyDescent="0.2">
      <c r="A250" t="s">
        <v>252</v>
      </c>
      <c r="B250">
        <f t="shared" ca="1" si="5"/>
        <v>0.7873116303723765</v>
      </c>
      <c r="C250">
        <f t="shared" ca="1" si="5"/>
        <v>0.57450312970813555</v>
      </c>
      <c r="D250">
        <f t="shared" ca="1" si="5"/>
        <v>0.97952487684606737</v>
      </c>
    </row>
    <row r="251" spans="1:4" x14ac:dyDescent="0.2">
      <c r="A251" t="s">
        <v>253</v>
      </c>
      <c r="B251">
        <f t="shared" ca="1" si="5"/>
        <v>0.27060258497938583</v>
      </c>
      <c r="C251">
        <f t="shared" ca="1" si="5"/>
        <v>0.27302627556404457</v>
      </c>
      <c r="D251">
        <f t="shared" ca="1" si="5"/>
        <v>0.72806513868934075</v>
      </c>
    </row>
    <row r="252" spans="1:4" x14ac:dyDescent="0.2">
      <c r="A252" t="s">
        <v>254</v>
      </c>
      <c r="B252">
        <f t="shared" ca="1" si="5"/>
        <v>0.5871970228432406</v>
      </c>
      <c r="C252">
        <f t="shared" ca="1" si="5"/>
        <v>0.89281298368343132</v>
      </c>
      <c r="D252">
        <f t="shared" ca="1" si="5"/>
        <v>4.9499163074420482E-2</v>
      </c>
    </row>
    <row r="253" spans="1:4" x14ac:dyDescent="0.2">
      <c r="A253" t="s">
        <v>255</v>
      </c>
      <c r="B253">
        <f t="shared" ca="1" si="5"/>
        <v>0.14537649983867329</v>
      </c>
      <c r="C253">
        <f t="shared" ca="1" si="5"/>
        <v>0.6539547685409387</v>
      </c>
      <c r="D253">
        <f t="shared" ca="1" si="5"/>
        <v>0.92751129667947185</v>
      </c>
    </row>
    <row r="254" spans="1:4" x14ac:dyDescent="0.2">
      <c r="A254" t="s">
        <v>256</v>
      </c>
      <c r="B254">
        <f t="shared" ca="1" si="5"/>
        <v>0.24272870137705393</v>
      </c>
      <c r="C254">
        <f t="shared" ca="1" si="5"/>
        <v>0.15110926768213517</v>
      </c>
      <c r="D254">
        <f t="shared" ca="1" si="5"/>
        <v>0.51684004523791949</v>
      </c>
    </row>
    <row r="255" spans="1:4" x14ac:dyDescent="0.2">
      <c r="A255" t="s">
        <v>257</v>
      </c>
      <c r="B255">
        <f t="shared" ca="1" si="5"/>
        <v>0.71031329531006859</v>
      </c>
      <c r="C255">
        <f t="shared" ca="1" si="5"/>
        <v>5.3924450827744552E-2</v>
      </c>
      <c r="D255">
        <f t="shared" ca="1" si="5"/>
        <v>0.87373044283461154</v>
      </c>
    </row>
    <row r="256" spans="1:4" x14ac:dyDescent="0.2">
      <c r="A256" t="s">
        <v>258</v>
      </c>
      <c r="B256">
        <f t="shared" ca="1" si="5"/>
        <v>0.73155767091287494</v>
      </c>
      <c r="C256">
        <f t="shared" ca="1" si="5"/>
        <v>0.98463663744625096</v>
      </c>
      <c r="D256">
        <f t="shared" ca="1" si="5"/>
        <v>9.6191421292793677E-2</v>
      </c>
    </row>
    <row r="257" spans="1:4" x14ac:dyDescent="0.2">
      <c r="A257" t="s">
        <v>259</v>
      </c>
      <c r="B257">
        <f t="shared" ca="1" si="5"/>
        <v>0.6600931712267224</v>
      </c>
      <c r="C257">
        <f t="shared" ca="1" si="5"/>
        <v>4.4293786951119074E-2</v>
      </c>
      <c r="D257">
        <f t="shared" ca="1" si="5"/>
        <v>0.61966711771856564</v>
      </c>
    </row>
    <row r="258" spans="1:4" x14ac:dyDescent="0.2">
      <c r="A258" t="s">
        <v>260</v>
      </c>
      <c r="B258">
        <f t="shared" ca="1" si="5"/>
        <v>0.1669323549217161</v>
      </c>
      <c r="C258">
        <f t="shared" ca="1" si="5"/>
        <v>0.62997428892737783</v>
      </c>
      <c r="D258">
        <f t="shared" ca="1" si="5"/>
        <v>0.14668841336385752</v>
      </c>
    </row>
    <row r="259" spans="1:4" x14ac:dyDescent="0.2">
      <c r="A259" t="s">
        <v>261</v>
      </c>
      <c r="B259">
        <f t="shared" ca="1" si="5"/>
        <v>0.66634968846326637</v>
      </c>
      <c r="C259">
        <f t="shared" ca="1" si="5"/>
        <v>0.84875972267768962</v>
      </c>
      <c r="D259">
        <f t="shared" ca="1" si="5"/>
        <v>0.7106284230289025</v>
      </c>
    </row>
    <row r="260" spans="1:4" x14ac:dyDescent="0.2">
      <c r="A260" t="s">
        <v>262</v>
      </c>
      <c r="B260">
        <f t="shared" ca="1" si="5"/>
        <v>0.83561398093446115</v>
      </c>
      <c r="C260">
        <f t="shared" ca="1" si="5"/>
        <v>0.71140495106005497</v>
      </c>
      <c r="D260">
        <f t="shared" ca="1" si="5"/>
        <v>0.73323323346609459</v>
      </c>
    </row>
    <row r="261" spans="1:4" x14ac:dyDescent="0.2">
      <c r="A261" t="s">
        <v>263</v>
      </c>
      <c r="B261">
        <f t="shared" ca="1" si="5"/>
        <v>0.76495305219372445</v>
      </c>
      <c r="C261">
        <f t="shared" ca="1" si="5"/>
        <v>0.70860328640459869</v>
      </c>
      <c r="D261">
        <f t="shared" ca="1" si="5"/>
        <v>0.16698081798051723</v>
      </c>
    </row>
    <row r="262" spans="1:4" x14ac:dyDescent="0.2">
      <c r="A262" t="s">
        <v>264</v>
      </c>
      <c r="B262">
        <f t="shared" ca="1" si="5"/>
        <v>0.85633364967852987</v>
      </c>
      <c r="C262">
        <f t="shared" ca="1" si="5"/>
        <v>0.11080346484403436</v>
      </c>
      <c r="D262">
        <f t="shared" ca="1" si="5"/>
        <v>5.8317437303395669E-3</v>
      </c>
    </row>
    <row r="263" spans="1:4" x14ac:dyDescent="0.2">
      <c r="A263" t="s">
        <v>265</v>
      </c>
      <c r="B263">
        <f t="shared" ca="1" si="5"/>
        <v>0.4229311828068153</v>
      </c>
      <c r="C263">
        <f t="shared" ca="1" si="5"/>
        <v>0.81516670035296523</v>
      </c>
      <c r="D263">
        <f t="shared" ca="1" si="5"/>
        <v>0.94345266054669652</v>
      </c>
    </row>
    <row r="264" spans="1:4" x14ac:dyDescent="0.2">
      <c r="A264" t="s">
        <v>266</v>
      </c>
      <c r="B264">
        <f t="shared" ca="1" si="5"/>
        <v>0.82222400231802006</v>
      </c>
      <c r="C264">
        <f t="shared" ca="1" si="5"/>
        <v>0.68457468434497493</v>
      </c>
      <c r="D264">
        <f t="shared" ca="1" si="5"/>
        <v>0.47147033810433492</v>
      </c>
    </row>
    <row r="265" spans="1:4" x14ac:dyDescent="0.2">
      <c r="A265" t="s">
        <v>267</v>
      </c>
      <c r="B265">
        <f t="shared" ca="1" si="5"/>
        <v>0.51907009312005425</v>
      </c>
      <c r="C265">
        <f t="shared" ca="1" si="5"/>
        <v>0.66054277995331367</v>
      </c>
      <c r="D265">
        <f t="shared" ca="1" si="5"/>
        <v>4.9358742741297923E-2</v>
      </c>
    </row>
    <row r="266" spans="1:4" x14ac:dyDescent="0.2">
      <c r="A266" t="s">
        <v>268</v>
      </c>
      <c r="B266">
        <f t="shared" ca="1" si="5"/>
        <v>0.14389036786759724</v>
      </c>
      <c r="C266">
        <f t="shared" ca="1" si="5"/>
        <v>0.43861085186827986</v>
      </c>
      <c r="D266">
        <f t="shared" ca="1" si="5"/>
        <v>0.23778404032499434</v>
      </c>
    </row>
    <row r="267" spans="1:4" x14ac:dyDescent="0.2">
      <c r="A267" t="s">
        <v>269</v>
      </c>
      <c r="B267">
        <f t="shared" ca="1" si="5"/>
        <v>0.42466699999150881</v>
      </c>
      <c r="C267">
        <f t="shared" ca="1" si="5"/>
        <v>7.0136895800122834E-2</v>
      </c>
      <c r="D267">
        <f t="shared" ca="1" si="5"/>
        <v>0.75072432161154956</v>
      </c>
    </row>
    <row r="268" spans="1:4" x14ac:dyDescent="0.2">
      <c r="A268" t="s">
        <v>270</v>
      </c>
      <c r="B268">
        <f t="shared" ca="1" si="5"/>
        <v>0.37112558492669057</v>
      </c>
      <c r="C268">
        <f t="shared" ca="1" si="5"/>
        <v>0.6054958559233875</v>
      </c>
      <c r="D268">
        <f t="shared" ca="1" si="5"/>
        <v>0.57020514229106622</v>
      </c>
    </row>
    <row r="269" spans="1:4" x14ac:dyDescent="0.2">
      <c r="A269" t="s">
        <v>271</v>
      </c>
      <c r="B269">
        <f t="shared" ca="1" si="5"/>
        <v>0.61172469452969547</v>
      </c>
      <c r="C269">
        <f t="shared" ca="1" si="5"/>
        <v>0.35927744545934126</v>
      </c>
      <c r="D269">
        <f t="shared" ca="1" si="5"/>
        <v>0.5758683168357126</v>
      </c>
    </row>
    <row r="270" spans="1:4" x14ac:dyDescent="0.2">
      <c r="A270" t="s">
        <v>272</v>
      </c>
      <c r="B270">
        <f t="shared" ca="1" si="5"/>
        <v>0.6104524473498687</v>
      </c>
      <c r="C270">
        <f t="shared" ca="1" si="5"/>
        <v>7.5533316213727164E-2</v>
      </c>
      <c r="D270">
        <f t="shared" ca="1" si="5"/>
        <v>0.14544878884467616</v>
      </c>
    </row>
    <row r="271" spans="1:4" x14ac:dyDescent="0.2">
      <c r="A271" t="s">
        <v>273</v>
      </c>
      <c r="B271">
        <f t="shared" ca="1" si="5"/>
        <v>3.2382797745046932E-2</v>
      </c>
      <c r="C271">
        <f t="shared" ca="1" si="5"/>
        <v>0.13327388474935731</v>
      </c>
      <c r="D271">
        <f t="shared" ca="1" si="5"/>
        <v>0.9701064718191087</v>
      </c>
    </row>
    <row r="272" spans="1:4" x14ac:dyDescent="0.2">
      <c r="A272" t="s">
        <v>274</v>
      </c>
      <c r="B272">
        <f t="shared" ca="1" si="5"/>
        <v>0.65489356115318398</v>
      </c>
      <c r="C272">
        <f t="shared" ca="1" si="5"/>
        <v>0.64329427248804805</v>
      </c>
      <c r="D272">
        <f t="shared" ca="1" si="5"/>
        <v>0.47649987450687681</v>
      </c>
    </row>
    <row r="273" spans="1:4" x14ac:dyDescent="0.2">
      <c r="A273" t="s">
        <v>275</v>
      </c>
      <c r="B273">
        <f t="shared" ca="1" si="5"/>
        <v>7.8781167196778967E-2</v>
      </c>
      <c r="C273">
        <f t="shared" ca="1" si="5"/>
        <v>0.15730452870344647</v>
      </c>
      <c r="D273">
        <f t="shared" ca="1" si="5"/>
        <v>0.88809329495128753</v>
      </c>
    </row>
    <row r="274" spans="1:4" x14ac:dyDescent="0.2">
      <c r="A274" t="s">
        <v>276</v>
      </c>
      <c r="B274">
        <f t="shared" ca="1" si="5"/>
        <v>0.22235271561067949</v>
      </c>
      <c r="C274">
        <f t="shared" ca="1" si="5"/>
        <v>0.3399753107987814</v>
      </c>
      <c r="D274">
        <f t="shared" ca="1" si="5"/>
        <v>0.22643944821599171</v>
      </c>
    </row>
    <row r="275" spans="1:4" x14ac:dyDescent="0.2">
      <c r="A275" t="s">
        <v>277</v>
      </c>
      <c r="B275">
        <f t="shared" ca="1" si="5"/>
        <v>0.61629549925358573</v>
      </c>
      <c r="C275">
        <f t="shared" ca="1" si="5"/>
        <v>0.41909070182309871</v>
      </c>
      <c r="D275">
        <f t="shared" ca="1" si="5"/>
        <v>0.60300468880672575</v>
      </c>
    </row>
    <row r="276" spans="1:4" x14ac:dyDescent="0.2">
      <c r="A276" t="s">
        <v>278</v>
      </c>
      <c r="B276">
        <f t="shared" ca="1" si="5"/>
        <v>0.87890847418782814</v>
      </c>
      <c r="C276">
        <f t="shared" ca="1" si="5"/>
        <v>1.1155116542360455E-2</v>
      </c>
      <c r="D276">
        <f t="shared" ca="1" si="5"/>
        <v>2.9703367275080161E-4</v>
      </c>
    </row>
    <row r="277" spans="1:4" x14ac:dyDescent="0.2">
      <c r="A277" t="s">
        <v>279</v>
      </c>
      <c r="B277">
        <f t="shared" ca="1" si="5"/>
        <v>0.93032531113522732</v>
      </c>
      <c r="C277">
        <f t="shared" ca="1" si="5"/>
        <v>0.29040095903102947</v>
      </c>
      <c r="D277">
        <f t="shared" ca="1" si="5"/>
        <v>5.7369636511581223E-2</v>
      </c>
    </row>
    <row r="278" spans="1:4" x14ac:dyDescent="0.2">
      <c r="A278" t="s">
        <v>280</v>
      </c>
      <c r="B278">
        <f t="shared" ca="1" si="5"/>
        <v>0.24813885213905373</v>
      </c>
      <c r="C278">
        <f t="shared" ca="1" si="5"/>
        <v>0.70601698606290753</v>
      </c>
      <c r="D278">
        <f t="shared" ca="1" si="5"/>
        <v>0.32573847021164959</v>
      </c>
    </row>
    <row r="279" spans="1:4" x14ac:dyDescent="0.2">
      <c r="A279" t="s">
        <v>281</v>
      </c>
      <c r="B279">
        <f t="shared" ca="1" si="5"/>
        <v>0.8874382849881951</v>
      </c>
      <c r="C279">
        <f t="shared" ca="1" si="5"/>
        <v>0.25545691850258412</v>
      </c>
      <c r="D279">
        <f t="shared" ca="1" si="5"/>
        <v>0.6656523848588628</v>
      </c>
    </row>
    <row r="280" spans="1:4" x14ac:dyDescent="0.2">
      <c r="A280" t="s">
        <v>282</v>
      </c>
      <c r="B280">
        <f t="shared" ca="1" si="5"/>
        <v>0.29323297809202564</v>
      </c>
      <c r="C280">
        <f t="shared" ca="1" si="5"/>
        <v>0.69671435908716128</v>
      </c>
      <c r="D280">
        <f t="shared" ca="1" si="5"/>
        <v>0.7736354354412488</v>
      </c>
    </row>
    <row r="281" spans="1:4" x14ac:dyDescent="0.2">
      <c r="A281" t="s">
        <v>283</v>
      </c>
      <c r="B281">
        <f t="shared" ca="1" si="5"/>
        <v>0.88568673925901553</v>
      </c>
      <c r="C281">
        <f t="shared" ca="1" si="5"/>
        <v>0.89009748766717456</v>
      </c>
      <c r="D281">
        <f t="shared" ca="1" si="5"/>
        <v>0.15514339217574502</v>
      </c>
    </row>
    <row r="282" spans="1:4" x14ac:dyDescent="0.2">
      <c r="A282" t="s">
        <v>284</v>
      </c>
      <c r="B282">
        <f t="shared" ca="1" si="5"/>
        <v>0.1222896302352513</v>
      </c>
      <c r="C282">
        <f t="shared" ca="1" si="5"/>
        <v>0.43752069195175614</v>
      </c>
      <c r="D282">
        <f t="shared" ca="1" si="5"/>
        <v>0.61858257673002459</v>
      </c>
    </row>
    <row r="283" spans="1:4" x14ac:dyDescent="0.2">
      <c r="A283" t="s">
        <v>285</v>
      </c>
      <c r="B283">
        <f t="shared" ca="1" si="5"/>
        <v>0.46833847216268054</v>
      </c>
      <c r="C283">
        <f t="shared" ca="1" si="5"/>
        <v>0.5211908156810714</v>
      </c>
      <c r="D283">
        <f t="shared" ca="1" si="5"/>
        <v>0.92333754929476974</v>
      </c>
    </row>
    <row r="284" spans="1:4" x14ac:dyDescent="0.2">
      <c r="A284" t="s">
        <v>286</v>
      </c>
      <c r="B284">
        <f t="shared" ca="1" si="5"/>
        <v>0.96247198428447733</v>
      </c>
      <c r="C284">
        <f t="shared" ca="1" si="5"/>
        <v>0.17914440665160469</v>
      </c>
      <c r="D284">
        <f t="shared" ca="1" si="5"/>
        <v>0.44887234725625302</v>
      </c>
    </row>
    <row r="285" spans="1:4" x14ac:dyDescent="0.2">
      <c r="A285" t="s">
        <v>287</v>
      </c>
      <c r="B285">
        <f t="shared" ca="1" si="5"/>
        <v>0.23957132014356641</v>
      </c>
      <c r="C285">
        <f t="shared" ca="1" si="5"/>
        <v>0.39619768972580838</v>
      </c>
      <c r="D285">
        <f t="shared" ca="1" si="5"/>
        <v>0.19889185398664744</v>
      </c>
    </row>
    <row r="286" spans="1:4" x14ac:dyDescent="0.2">
      <c r="A286" t="s">
        <v>288</v>
      </c>
      <c r="B286">
        <f t="shared" ca="1" si="5"/>
        <v>5.3983175766522673E-2</v>
      </c>
      <c r="C286">
        <f t="shared" ca="1" si="5"/>
        <v>0.60280156206258151</v>
      </c>
      <c r="D286">
        <f t="shared" ca="1" si="5"/>
        <v>0.7454139330789874</v>
      </c>
    </row>
    <row r="287" spans="1:4" x14ac:dyDescent="0.2">
      <c r="A287" t="s">
        <v>289</v>
      </c>
      <c r="B287">
        <f t="shared" ca="1" si="5"/>
        <v>0.31423067576849351</v>
      </c>
      <c r="C287">
        <f t="shared" ca="1" si="5"/>
        <v>0.92510550053095142</v>
      </c>
      <c r="D287">
        <f t="shared" ca="1" si="5"/>
        <v>0.82093450109933652</v>
      </c>
    </row>
    <row r="288" spans="1:4" x14ac:dyDescent="0.2">
      <c r="A288" t="s">
        <v>290</v>
      </c>
      <c r="B288">
        <f t="shared" ca="1" si="5"/>
        <v>0.79836306309179672</v>
      </c>
      <c r="C288">
        <f t="shared" ca="1" si="5"/>
        <v>0.56394095110036102</v>
      </c>
      <c r="D288">
        <f t="shared" ca="1" si="5"/>
        <v>0.67330089252343039</v>
      </c>
    </row>
    <row r="289" spans="1:4" x14ac:dyDescent="0.2">
      <c r="A289" t="s">
        <v>291</v>
      </c>
      <c r="B289">
        <f t="shared" ref="B289:D352" ca="1" si="6">RAND()</f>
        <v>0.39889063776022171</v>
      </c>
      <c r="C289">
        <f t="shared" ca="1" si="6"/>
        <v>0.60135461763321207</v>
      </c>
      <c r="D289">
        <f t="shared" ca="1" si="6"/>
        <v>0.4153236300194233</v>
      </c>
    </row>
    <row r="290" spans="1:4" x14ac:dyDescent="0.2">
      <c r="A290" t="s">
        <v>292</v>
      </c>
      <c r="B290">
        <f t="shared" ca="1" si="6"/>
        <v>0.52619928957779183</v>
      </c>
      <c r="C290">
        <f t="shared" ca="1" si="6"/>
        <v>0.67781320188494643</v>
      </c>
      <c r="D290">
        <f t="shared" ca="1" si="6"/>
        <v>9.766737710698814E-2</v>
      </c>
    </row>
    <row r="291" spans="1:4" x14ac:dyDescent="0.2">
      <c r="A291" t="s">
        <v>293</v>
      </c>
      <c r="B291">
        <f t="shared" ca="1" si="6"/>
        <v>0.46611575910831027</v>
      </c>
      <c r="C291">
        <f t="shared" ca="1" si="6"/>
        <v>0.98878340103266416</v>
      </c>
      <c r="D291">
        <f t="shared" ca="1" si="6"/>
        <v>0.41219724306717853</v>
      </c>
    </row>
    <row r="292" spans="1:4" x14ac:dyDescent="0.2">
      <c r="A292" t="s">
        <v>294</v>
      </c>
      <c r="B292">
        <f t="shared" ca="1" si="6"/>
        <v>0.28488896690169307</v>
      </c>
      <c r="C292">
        <f t="shared" ca="1" si="6"/>
        <v>0.5219886452519179</v>
      </c>
      <c r="D292">
        <f t="shared" ca="1" si="6"/>
        <v>0.11257339165641567</v>
      </c>
    </row>
    <row r="293" spans="1:4" x14ac:dyDescent="0.2">
      <c r="A293" t="s">
        <v>295</v>
      </c>
      <c r="B293">
        <f t="shared" ca="1" si="6"/>
        <v>0.86905512500120607</v>
      </c>
      <c r="C293">
        <f t="shared" ca="1" si="6"/>
        <v>0.81546822215877679</v>
      </c>
      <c r="D293">
        <f t="shared" ca="1" si="6"/>
        <v>0.70996727926358338</v>
      </c>
    </row>
    <row r="294" spans="1:4" x14ac:dyDescent="0.2">
      <c r="A294" t="s">
        <v>296</v>
      </c>
      <c r="B294">
        <f t="shared" ca="1" si="6"/>
        <v>0.95133589514116734</v>
      </c>
      <c r="C294">
        <f t="shared" ca="1" si="6"/>
        <v>0.81417995727393699</v>
      </c>
      <c r="D294">
        <f t="shared" ca="1" si="6"/>
        <v>0.31840832437773892</v>
      </c>
    </row>
    <row r="295" spans="1:4" x14ac:dyDescent="0.2">
      <c r="A295" t="s">
        <v>297</v>
      </c>
      <c r="B295">
        <f t="shared" ca="1" si="6"/>
        <v>0.14070518659040299</v>
      </c>
      <c r="C295">
        <f t="shared" ca="1" si="6"/>
        <v>0.19763287031380694</v>
      </c>
      <c r="D295">
        <f t="shared" ca="1" si="6"/>
        <v>0.90433907006804526</v>
      </c>
    </row>
    <row r="296" spans="1:4" x14ac:dyDescent="0.2">
      <c r="A296" t="s">
        <v>298</v>
      </c>
      <c r="B296">
        <f t="shared" ca="1" si="6"/>
        <v>5.6095773445025032E-2</v>
      </c>
      <c r="C296">
        <f t="shared" ca="1" si="6"/>
        <v>0.90725264852118848</v>
      </c>
      <c r="D296">
        <f t="shared" ca="1" si="6"/>
        <v>0.33293013642758573</v>
      </c>
    </row>
    <row r="297" spans="1:4" x14ac:dyDescent="0.2">
      <c r="A297" t="s">
        <v>299</v>
      </c>
      <c r="B297">
        <f t="shared" ca="1" si="6"/>
        <v>0.9997056829601576</v>
      </c>
      <c r="C297">
        <f t="shared" ca="1" si="6"/>
        <v>0.33061929909293863</v>
      </c>
      <c r="D297">
        <f t="shared" ca="1" si="6"/>
        <v>0.78361226821117347</v>
      </c>
    </row>
    <row r="298" spans="1:4" x14ac:dyDescent="0.2">
      <c r="A298" t="s">
        <v>300</v>
      </c>
      <c r="B298">
        <f t="shared" ca="1" si="6"/>
        <v>0.76227075238218889</v>
      </c>
      <c r="C298">
        <f t="shared" ca="1" si="6"/>
        <v>9.6844789197748415E-2</v>
      </c>
      <c r="D298">
        <f t="shared" ca="1" si="6"/>
        <v>0.50808373705848831</v>
      </c>
    </row>
    <row r="299" spans="1:4" x14ac:dyDescent="0.2">
      <c r="A299" t="s">
        <v>301</v>
      </c>
      <c r="B299">
        <f t="shared" ca="1" si="6"/>
        <v>0.24793762138617992</v>
      </c>
      <c r="C299">
        <f t="shared" ca="1" si="6"/>
        <v>0.16118511708300443</v>
      </c>
      <c r="D299">
        <f t="shared" ca="1" si="6"/>
        <v>0.60664543980000807</v>
      </c>
    </row>
    <row r="300" spans="1:4" x14ac:dyDescent="0.2">
      <c r="A300" t="s">
        <v>302</v>
      </c>
      <c r="B300">
        <f t="shared" ca="1" si="6"/>
        <v>0.20941326998188359</v>
      </c>
      <c r="C300">
        <f t="shared" ca="1" si="6"/>
        <v>0.60867609048783344</v>
      </c>
      <c r="D300">
        <f t="shared" ca="1" si="6"/>
        <v>0.75518382059396783</v>
      </c>
    </row>
    <row r="301" spans="1:4" x14ac:dyDescent="0.2">
      <c r="A301" t="s">
        <v>303</v>
      </c>
      <c r="B301">
        <f t="shared" ca="1" si="6"/>
        <v>0.53225981551616386</v>
      </c>
      <c r="C301">
        <f t="shared" ca="1" si="6"/>
        <v>0.25441742607117857</v>
      </c>
      <c r="D301">
        <f t="shared" ca="1" si="6"/>
        <v>0.60546885180600873</v>
      </c>
    </row>
    <row r="302" spans="1:4" x14ac:dyDescent="0.2">
      <c r="A302" t="s">
        <v>304</v>
      </c>
      <c r="B302">
        <f t="shared" ca="1" si="6"/>
        <v>0.63641069591249588</v>
      </c>
      <c r="C302">
        <f t="shared" ca="1" si="6"/>
        <v>0.1196609965738108</v>
      </c>
      <c r="D302">
        <f t="shared" ca="1" si="6"/>
        <v>0.17178165986276239</v>
      </c>
    </row>
    <row r="303" spans="1:4" x14ac:dyDescent="0.2">
      <c r="A303" t="s">
        <v>305</v>
      </c>
      <c r="B303">
        <f t="shared" ca="1" si="6"/>
        <v>0.24983358982851078</v>
      </c>
      <c r="C303">
        <f t="shared" ca="1" si="6"/>
        <v>0.45091792402521258</v>
      </c>
      <c r="D303">
        <f t="shared" ca="1" si="6"/>
        <v>0.13504682163110659</v>
      </c>
    </row>
    <row r="304" spans="1:4" x14ac:dyDescent="0.2">
      <c r="A304" t="s">
        <v>306</v>
      </c>
      <c r="B304">
        <f t="shared" ca="1" si="6"/>
        <v>0.71544449891236817</v>
      </c>
      <c r="C304">
        <f t="shared" ca="1" si="6"/>
        <v>0.68013299060133958</v>
      </c>
      <c r="D304">
        <f t="shared" ca="1" si="6"/>
        <v>0.60794279650873007</v>
      </c>
    </row>
    <row r="305" spans="1:4" x14ac:dyDescent="0.2">
      <c r="A305" t="s">
        <v>307</v>
      </c>
      <c r="B305">
        <f t="shared" ca="1" si="6"/>
        <v>0.38031921946938563</v>
      </c>
      <c r="C305">
        <f t="shared" ca="1" si="6"/>
        <v>0.89065859039059747</v>
      </c>
      <c r="D305">
        <f t="shared" ca="1" si="6"/>
        <v>0.84615312526881126</v>
      </c>
    </row>
    <row r="306" spans="1:4" x14ac:dyDescent="0.2">
      <c r="A306" t="s">
        <v>308</v>
      </c>
      <c r="B306">
        <f t="shared" ca="1" si="6"/>
        <v>0.20672990239919453</v>
      </c>
      <c r="C306">
        <f t="shared" ca="1" si="6"/>
        <v>0.20962510866762174</v>
      </c>
      <c r="D306">
        <f t="shared" ca="1" si="6"/>
        <v>0.21501049050498866</v>
      </c>
    </row>
    <row r="307" spans="1:4" x14ac:dyDescent="0.2">
      <c r="A307" t="s">
        <v>309</v>
      </c>
      <c r="B307">
        <f t="shared" ca="1" si="6"/>
        <v>0.24548058941102735</v>
      </c>
      <c r="C307">
        <f t="shared" ca="1" si="6"/>
        <v>0.55340360063294713</v>
      </c>
      <c r="D307">
        <f t="shared" ca="1" si="6"/>
        <v>0.184065782272544</v>
      </c>
    </row>
    <row r="308" spans="1:4" x14ac:dyDescent="0.2">
      <c r="A308" t="s">
        <v>310</v>
      </c>
      <c r="B308">
        <f t="shared" ca="1" si="6"/>
        <v>0.34833846608167962</v>
      </c>
      <c r="C308">
        <f t="shared" ca="1" si="6"/>
        <v>0.45346849273853151</v>
      </c>
      <c r="D308">
        <f t="shared" ca="1" si="6"/>
        <v>0.77714464627769897</v>
      </c>
    </row>
    <row r="309" spans="1:4" x14ac:dyDescent="0.2">
      <c r="A309" t="s">
        <v>311</v>
      </c>
      <c r="B309">
        <f t="shared" ca="1" si="6"/>
        <v>4.644710736426072E-2</v>
      </c>
      <c r="C309">
        <f t="shared" ca="1" si="6"/>
        <v>0.6574784075681267</v>
      </c>
      <c r="D309">
        <f t="shared" ca="1" si="6"/>
        <v>0.65740056261515567</v>
      </c>
    </row>
    <row r="310" spans="1:4" x14ac:dyDescent="0.2">
      <c r="A310" t="s">
        <v>312</v>
      </c>
      <c r="B310">
        <f t="shared" ca="1" si="6"/>
        <v>0.79498907177270473</v>
      </c>
      <c r="C310">
        <f t="shared" ca="1" si="6"/>
        <v>0.63579606583497739</v>
      </c>
      <c r="D310">
        <f t="shared" ca="1" si="6"/>
        <v>0.63028488649390513</v>
      </c>
    </row>
    <row r="311" spans="1:4" x14ac:dyDescent="0.2">
      <c r="A311" t="s">
        <v>313</v>
      </c>
      <c r="B311">
        <f t="shared" ca="1" si="6"/>
        <v>0.44019960364238808</v>
      </c>
      <c r="C311">
        <f t="shared" ca="1" si="6"/>
        <v>0.50743343728178014</v>
      </c>
      <c r="D311">
        <f t="shared" ca="1" si="6"/>
        <v>0.53936336086706682</v>
      </c>
    </row>
    <row r="312" spans="1:4" x14ac:dyDescent="0.2">
      <c r="A312" t="s">
        <v>314</v>
      </c>
      <c r="B312">
        <f t="shared" ca="1" si="6"/>
        <v>0.34870311176946678</v>
      </c>
      <c r="C312">
        <f t="shared" ca="1" si="6"/>
        <v>0.44980595456890382</v>
      </c>
      <c r="D312">
        <f t="shared" ca="1" si="6"/>
        <v>0.52548327477370338</v>
      </c>
    </row>
    <row r="313" spans="1:4" x14ac:dyDescent="0.2">
      <c r="A313" t="s">
        <v>315</v>
      </c>
      <c r="B313">
        <f t="shared" ca="1" si="6"/>
        <v>0.15699183706352393</v>
      </c>
      <c r="C313">
        <f t="shared" ca="1" si="6"/>
        <v>0.65256320354369735</v>
      </c>
      <c r="D313">
        <f t="shared" ca="1" si="6"/>
        <v>0.4357299486658629</v>
      </c>
    </row>
    <row r="314" spans="1:4" x14ac:dyDescent="0.2">
      <c r="A314" t="s">
        <v>316</v>
      </c>
      <c r="B314">
        <f t="shared" ca="1" si="6"/>
        <v>0.37504861920982002</v>
      </c>
      <c r="C314">
        <f t="shared" ca="1" si="6"/>
        <v>0.97633418497890589</v>
      </c>
      <c r="D314">
        <f t="shared" ca="1" si="6"/>
        <v>0.74742830635385415</v>
      </c>
    </row>
    <row r="315" spans="1:4" x14ac:dyDescent="0.2">
      <c r="A315" t="s">
        <v>317</v>
      </c>
      <c r="B315">
        <f t="shared" ca="1" si="6"/>
        <v>0.57035685127741031</v>
      </c>
      <c r="C315">
        <f t="shared" ca="1" si="6"/>
        <v>0.87644195899314348</v>
      </c>
      <c r="D315">
        <f t="shared" ca="1" si="6"/>
        <v>0.41394217163833291</v>
      </c>
    </row>
    <row r="316" spans="1:4" x14ac:dyDescent="0.2">
      <c r="A316" t="s">
        <v>318</v>
      </c>
      <c r="B316">
        <f t="shared" ca="1" si="6"/>
        <v>5.6168300085916778E-2</v>
      </c>
      <c r="C316">
        <f t="shared" ca="1" si="6"/>
        <v>0.45402392274149617</v>
      </c>
      <c r="D316">
        <f t="shared" ca="1" si="6"/>
        <v>0.76202477097610055</v>
      </c>
    </row>
    <row r="317" spans="1:4" x14ac:dyDescent="0.2">
      <c r="A317" t="s">
        <v>319</v>
      </c>
      <c r="B317">
        <f t="shared" ca="1" si="6"/>
        <v>5.1065061302514869E-2</v>
      </c>
      <c r="C317">
        <f t="shared" ca="1" si="6"/>
        <v>0.61089375187185257</v>
      </c>
      <c r="D317">
        <f t="shared" ca="1" si="6"/>
        <v>0.4583359318945488</v>
      </c>
    </row>
    <row r="318" spans="1:4" x14ac:dyDescent="0.2">
      <c r="A318" t="s">
        <v>320</v>
      </c>
      <c r="B318">
        <f t="shared" ca="1" si="6"/>
        <v>0.74700849962735871</v>
      </c>
      <c r="C318">
        <f t="shared" ca="1" si="6"/>
        <v>0.99848076873971692</v>
      </c>
      <c r="D318">
        <f t="shared" ca="1" si="6"/>
        <v>0.24798178796164949</v>
      </c>
    </row>
    <row r="319" spans="1:4" x14ac:dyDescent="0.2">
      <c r="A319" t="s">
        <v>321</v>
      </c>
      <c r="B319">
        <f t="shared" ca="1" si="6"/>
        <v>0.75582510438676653</v>
      </c>
      <c r="C319">
        <f t="shared" ca="1" si="6"/>
        <v>0.49162011379121251</v>
      </c>
      <c r="D319">
        <f t="shared" ca="1" si="6"/>
        <v>0.39846068491225417</v>
      </c>
    </row>
    <row r="320" spans="1:4" x14ac:dyDescent="0.2">
      <c r="A320" t="s">
        <v>322</v>
      </c>
      <c r="B320">
        <f t="shared" ca="1" si="6"/>
        <v>0.62407287956197277</v>
      </c>
      <c r="C320">
        <f t="shared" ca="1" si="6"/>
        <v>0.60065205087991114</v>
      </c>
      <c r="D320">
        <f t="shared" ca="1" si="6"/>
        <v>7.7126790713698656E-2</v>
      </c>
    </row>
    <row r="321" spans="1:4" x14ac:dyDescent="0.2">
      <c r="A321" t="s">
        <v>323</v>
      </c>
      <c r="B321">
        <f t="shared" ca="1" si="6"/>
        <v>0.96083801802348823</v>
      </c>
      <c r="C321">
        <f t="shared" ca="1" si="6"/>
        <v>0.66427739801271513</v>
      </c>
      <c r="D321">
        <f t="shared" ca="1" si="6"/>
        <v>0.92256589677238188</v>
      </c>
    </row>
    <row r="322" spans="1:4" x14ac:dyDescent="0.2">
      <c r="A322" t="s">
        <v>324</v>
      </c>
      <c r="B322">
        <f t="shared" ca="1" si="6"/>
        <v>0.33095136684130488</v>
      </c>
      <c r="C322">
        <f t="shared" ca="1" si="6"/>
        <v>5.2280679749233006E-2</v>
      </c>
      <c r="D322">
        <f t="shared" ca="1" si="6"/>
        <v>0.25529410273231734</v>
      </c>
    </row>
    <row r="323" spans="1:4" x14ac:dyDescent="0.2">
      <c r="A323" t="s">
        <v>325</v>
      </c>
      <c r="B323">
        <f t="shared" ca="1" si="6"/>
        <v>0.26707497685637438</v>
      </c>
      <c r="C323">
        <f t="shared" ca="1" si="6"/>
        <v>0.78339312608835565</v>
      </c>
      <c r="D323">
        <f t="shared" ca="1" si="6"/>
        <v>0.17586545981415824</v>
      </c>
    </row>
    <row r="324" spans="1:4" x14ac:dyDescent="0.2">
      <c r="A324" t="s">
        <v>326</v>
      </c>
      <c r="B324">
        <f t="shared" ca="1" si="6"/>
        <v>1.5367435345696068E-2</v>
      </c>
      <c r="C324">
        <f t="shared" ca="1" si="6"/>
        <v>0.78256808807059897</v>
      </c>
      <c r="D324">
        <f t="shared" ca="1" si="6"/>
        <v>0.80351208907105565</v>
      </c>
    </row>
    <row r="325" spans="1:4" x14ac:dyDescent="0.2">
      <c r="A325" t="s">
        <v>327</v>
      </c>
      <c r="B325">
        <f t="shared" ca="1" si="6"/>
        <v>0.46249620514428658</v>
      </c>
      <c r="C325">
        <f t="shared" ca="1" si="6"/>
        <v>0.25799999817794028</v>
      </c>
      <c r="D325">
        <f t="shared" ca="1" si="6"/>
        <v>0.54708989015671805</v>
      </c>
    </row>
    <row r="326" spans="1:4" x14ac:dyDescent="0.2">
      <c r="A326" t="s">
        <v>328</v>
      </c>
      <c r="B326">
        <f t="shared" ca="1" si="6"/>
        <v>0.58087602718810738</v>
      </c>
      <c r="C326">
        <f t="shared" ca="1" si="6"/>
        <v>0.57462298357458352</v>
      </c>
      <c r="D326">
        <f t="shared" ca="1" si="6"/>
        <v>0.62349983357590344</v>
      </c>
    </row>
    <row r="327" spans="1:4" x14ac:dyDescent="0.2">
      <c r="A327" t="s">
        <v>329</v>
      </c>
      <c r="B327">
        <f t="shared" ca="1" si="6"/>
        <v>0.88302949075392501</v>
      </c>
      <c r="C327">
        <f t="shared" ca="1" si="6"/>
        <v>0.85942691180310704</v>
      </c>
      <c r="D327">
        <f t="shared" ca="1" si="6"/>
        <v>0.67613732361095102</v>
      </c>
    </row>
    <row r="328" spans="1:4" x14ac:dyDescent="0.2">
      <c r="A328" t="s">
        <v>330</v>
      </c>
      <c r="B328">
        <f t="shared" ca="1" si="6"/>
        <v>0.69882492045978106</v>
      </c>
      <c r="C328">
        <f t="shared" ca="1" si="6"/>
        <v>0.42937671306738867</v>
      </c>
      <c r="D328">
        <f t="shared" ca="1" si="6"/>
        <v>0.13218677319216499</v>
      </c>
    </row>
    <row r="329" spans="1:4" x14ac:dyDescent="0.2">
      <c r="A329" t="s">
        <v>331</v>
      </c>
      <c r="B329">
        <f t="shared" ca="1" si="6"/>
        <v>0.40337860192833275</v>
      </c>
      <c r="C329">
        <f t="shared" ca="1" si="6"/>
        <v>0.78668011172395891</v>
      </c>
      <c r="D329">
        <f t="shared" ca="1" si="6"/>
        <v>0.55032320417975122</v>
      </c>
    </row>
    <row r="330" spans="1:4" x14ac:dyDescent="0.2">
      <c r="A330" t="s">
        <v>332</v>
      </c>
      <c r="B330">
        <f t="shared" ca="1" si="6"/>
        <v>0.33677747286555937</v>
      </c>
      <c r="C330">
        <f t="shared" ca="1" si="6"/>
        <v>0.88843718186533016</v>
      </c>
      <c r="D330">
        <f t="shared" ca="1" si="6"/>
        <v>0.73506224215556049</v>
      </c>
    </row>
    <row r="331" spans="1:4" x14ac:dyDescent="0.2">
      <c r="A331" t="s">
        <v>333</v>
      </c>
      <c r="B331">
        <f t="shared" ca="1" si="6"/>
        <v>0.94500403845561909</v>
      </c>
      <c r="C331">
        <f t="shared" ca="1" si="6"/>
        <v>0.80769704077669369</v>
      </c>
      <c r="D331">
        <f t="shared" ca="1" si="6"/>
        <v>0.78624567294365177</v>
      </c>
    </row>
    <row r="332" spans="1:4" x14ac:dyDescent="0.2">
      <c r="A332" t="s">
        <v>334</v>
      </c>
      <c r="B332">
        <f t="shared" ca="1" si="6"/>
        <v>0.49126077670473711</v>
      </c>
      <c r="C332">
        <f t="shared" ca="1" si="6"/>
        <v>0.64689306170137251</v>
      </c>
      <c r="D332">
        <f t="shared" ca="1" si="6"/>
        <v>0.45792490971363908</v>
      </c>
    </row>
    <row r="333" spans="1:4" x14ac:dyDescent="0.2">
      <c r="A333" t="s">
        <v>335</v>
      </c>
      <c r="B333">
        <f t="shared" ca="1" si="6"/>
        <v>0.54306107323606823</v>
      </c>
      <c r="C333">
        <f t="shared" ca="1" si="6"/>
        <v>0.37663672614127075</v>
      </c>
      <c r="D333">
        <f t="shared" ca="1" si="6"/>
        <v>0.89372382513998916</v>
      </c>
    </row>
    <row r="334" spans="1:4" x14ac:dyDescent="0.2">
      <c r="A334" t="s">
        <v>336</v>
      </c>
      <c r="B334">
        <f t="shared" ca="1" si="6"/>
        <v>0.56251773512419723</v>
      </c>
      <c r="C334">
        <f t="shared" ca="1" si="6"/>
        <v>0.40147248392525181</v>
      </c>
      <c r="D334">
        <f t="shared" ca="1" si="6"/>
        <v>0.13030528989603241</v>
      </c>
    </row>
    <row r="335" spans="1:4" x14ac:dyDescent="0.2">
      <c r="A335" t="s">
        <v>337</v>
      </c>
      <c r="B335">
        <f t="shared" ca="1" si="6"/>
        <v>0.17643534912799785</v>
      </c>
      <c r="C335">
        <f t="shared" ca="1" si="6"/>
        <v>8.5508047951054156E-2</v>
      </c>
      <c r="D335">
        <f t="shared" ca="1" si="6"/>
        <v>0.36654643815481425</v>
      </c>
    </row>
    <row r="336" spans="1:4" x14ac:dyDescent="0.2">
      <c r="A336" t="s">
        <v>338</v>
      </c>
      <c r="B336">
        <f t="shared" ca="1" si="6"/>
        <v>0.73544391515264884</v>
      </c>
      <c r="C336">
        <f t="shared" ca="1" si="6"/>
        <v>0.8392704102660562</v>
      </c>
      <c r="D336">
        <f t="shared" ca="1" si="6"/>
        <v>0.96769738702467434</v>
      </c>
    </row>
    <row r="337" spans="1:4" x14ac:dyDescent="0.2">
      <c r="A337" t="s">
        <v>339</v>
      </c>
      <c r="B337">
        <f t="shared" ca="1" si="6"/>
        <v>0.95543888711146441</v>
      </c>
      <c r="C337">
        <f t="shared" ca="1" si="6"/>
        <v>0.97414614091087715</v>
      </c>
      <c r="D337">
        <f t="shared" ca="1" si="6"/>
        <v>0.78693633968728727</v>
      </c>
    </row>
    <row r="338" spans="1:4" x14ac:dyDescent="0.2">
      <c r="A338" t="s">
        <v>340</v>
      </c>
      <c r="B338">
        <f t="shared" ca="1" si="6"/>
        <v>0.80247894426555655</v>
      </c>
      <c r="C338">
        <f t="shared" ca="1" si="6"/>
        <v>0.73171782303508559</v>
      </c>
      <c r="D338">
        <f t="shared" ca="1" si="6"/>
        <v>0.36502758807710045</v>
      </c>
    </row>
    <row r="339" spans="1:4" x14ac:dyDescent="0.2">
      <c r="A339" t="s">
        <v>341</v>
      </c>
      <c r="B339">
        <f t="shared" ca="1" si="6"/>
        <v>0.13775190870948184</v>
      </c>
      <c r="C339">
        <f t="shared" ca="1" si="6"/>
        <v>3.6520510155064856E-2</v>
      </c>
      <c r="D339">
        <f t="shared" ca="1" si="6"/>
        <v>0.23073611833088847</v>
      </c>
    </row>
    <row r="340" spans="1:4" x14ac:dyDescent="0.2">
      <c r="A340" t="s">
        <v>342</v>
      </c>
      <c r="B340">
        <f t="shared" ca="1" si="6"/>
        <v>0.59445461861808069</v>
      </c>
      <c r="C340">
        <f t="shared" ca="1" si="6"/>
        <v>0.21047061077852791</v>
      </c>
      <c r="D340">
        <f t="shared" ca="1" si="6"/>
        <v>0.54124434462980664</v>
      </c>
    </row>
    <row r="341" spans="1:4" x14ac:dyDescent="0.2">
      <c r="A341" t="s">
        <v>343</v>
      </c>
      <c r="B341">
        <f t="shared" ca="1" si="6"/>
        <v>0.24996368485746312</v>
      </c>
      <c r="C341">
        <f t="shared" ca="1" si="6"/>
        <v>0.17911199959411861</v>
      </c>
      <c r="D341">
        <f t="shared" ca="1" si="6"/>
        <v>0.29359672090751343</v>
      </c>
    </row>
    <row r="342" spans="1:4" x14ac:dyDescent="0.2">
      <c r="A342" t="s">
        <v>344</v>
      </c>
      <c r="B342">
        <f t="shared" ca="1" si="6"/>
        <v>0.9016228814306646</v>
      </c>
      <c r="C342">
        <f t="shared" ca="1" si="6"/>
        <v>0.11947602801333934</v>
      </c>
      <c r="D342">
        <f t="shared" ca="1" si="6"/>
        <v>0.42130764702471535</v>
      </c>
    </row>
    <row r="343" spans="1:4" x14ac:dyDescent="0.2">
      <c r="A343" t="s">
        <v>345</v>
      </c>
      <c r="B343">
        <f t="shared" ca="1" si="6"/>
        <v>0.38765973054824288</v>
      </c>
      <c r="C343">
        <f t="shared" ca="1" si="6"/>
        <v>7.1290499181179579E-2</v>
      </c>
      <c r="D343">
        <f t="shared" ca="1" si="6"/>
        <v>0.55087561239884586</v>
      </c>
    </row>
    <row r="344" spans="1:4" x14ac:dyDescent="0.2">
      <c r="A344" t="s">
        <v>346</v>
      </c>
      <c r="B344">
        <f t="shared" ca="1" si="6"/>
        <v>0.3924014051820095</v>
      </c>
      <c r="C344">
        <f t="shared" ca="1" si="6"/>
        <v>0.24096344946880699</v>
      </c>
      <c r="D344">
        <f t="shared" ca="1" si="6"/>
        <v>0.75645672771370731</v>
      </c>
    </row>
    <row r="345" spans="1:4" x14ac:dyDescent="0.2">
      <c r="A345" t="s">
        <v>347</v>
      </c>
      <c r="B345">
        <f t="shared" ca="1" si="6"/>
        <v>0.89742218165776766</v>
      </c>
      <c r="C345">
        <f t="shared" ca="1" si="6"/>
        <v>0.1050940900192715</v>
      </c>
      <c r="D345">
        <f t="shared" ca="1" si="6"/>
        <v>0.99701795904219392</v>
      </c>
    </row>
    <row r="346" spans="1:4" x14ac:dyDescent="0.2">
      <c r="A346" t="s">
        <v>348</v>
      </c>
      <c r="B346">
        <f t="shared" ca="1" si="6"/>
        <v>0.11365431567415041</v>
      </c>
      <c r="C346">
        <f t="shared" ca="1" si="6"/>
        <v>0.47515603093066316</v>
      </c>
      <c r="D346">
        <f t="shared" ca="1" si="6"/>
        <v>0.46672897712573314</v>
      </c>
    </row>
    <row r="347" spans="1:4" x14ac:dyDescent="0.2">
      <c r="A347" t="s">
        <v>349</v>
      </c>
      <c r="B347">
        <f t="shared" ca="1" si="6"/>
        <v>0.18601224579864784</v>
      </c>
      <c r="C347">
        <f t="shared" ca="1" si="6"/>
        <v>0.30257882847580941</v>
      </c>
      <c r="D347">
        <f t="shared" ca="1" si="6"/>
        <v>0.38507725926864456</v>
      </c>
    </row>
    <row r="348" spans="1:4" x14ac:dyDescent="0.2">
      <c r="A348" t="s">
        <v>350</v>
      </c>
      <c r="B348">
        <f t="shared" ca="1" si="6"/>
        <v>0.92953529809361557</v>
      </c>
      <c r="C348">
        <f t="shared" ca="1" si="6"/>
        <v>4.0286176583599564E-2</v>
      </c>
      <c r="D348">
        <f t="shared" ca="1" si="6"/>
        <v>0.72296316183737319</v>
      </c>
    </row>
    <row r="349" spans="1:4" x14ac:dyDescent="0.2">
      <c r="A349" t="s">
        <v>351</v>
      </c>
      <c r="B349">
        <f t="shared" ca="1" si="6"/>
        <v>0.69342848815593872</v>
      </c>
      <c r="C349">
        <f t="shared" ca="1" si="6"/>
        <v>0.9667054581872061</v>
      </c>
      <c r="D349">
        <f t="shared" ca="1" si="6"/>
        <v>0.67462951711775487</v>
      </c>
    </row>
    <row r="350" spans="1:4" x14ac:dyDescent="0.2">
      <c r="A350" t="s">
        <v>352</v>
      </c>
      <c r="B350">
        <f t="shared" ca="1" si="6"/>
        <v>0.88212085086503689</v>
      </c>
      <c r="C350">
        <f t="shared" ca="1" si="6"/>
        <v>0.27151575105418557</v>
      </c>
      <c r="D350">
        <f t="shared" ca="1" si="6"/>
        <v>8.4375815892917649E-2</v>
      </c>
    </row>
    <row r="351" spans="1:4" x14ac:dyDescent="0.2">
      <c r="A351" t="s">
        <v>353</v>
      </c>
      <c r="B351">
        <f t="shared" ca="1" si="6"/>
        <v>0.87905519839345259</v>
      </c>
      <c r="C351">
        <f t="shared" ca="1" si="6"/>
        <v>0.53202200158788293</v>
      </c>
      <c r="D351">
        <f t="shared" ca="1" si="6"/>
        <v>0.12337483591559639</v>
      </c>
    </row>
    <row r="352" spans="1:4" x14ac:dyDescent="0.2">
      <c r="A352" t="s">
        <v>354</v>
      </c>
      <c r="B352">
        <f t="shared" ca="1" si="6"/>
        <v>0.93348893739957473</v>
      </c>
      <c r="C352">
        <f t="shared" ca="1" si="6"/>
        <v>0.75581548670953402</v>
      </c>
      <c r="D352">
        <f t="shared" ca="1" si="6"/>
        <v>0.28145228924581023</v>
      </c>
    </row>
    <row r="353" spans="1:4" x14ac:dyDescent="0.2">
      <c r="A353" t="s">
        <v>355</v>
      </c>
      <c r="B353">
        <f t="shared" ref="B353:D416" ca="1" si="7">RAND()</f>
        <v>0.69056112566666927</v>
      </c>
      <c r="C353">
        <f t="shared" ca="1" si="7"/>
        <v>7.7530571136853021E-2</v>
      </c>
      <c r="D353">
        <f t="shared" ca="1" si="7"/>
        <v>9.4246686117524847E-2</v>
      </c>
    </row>
    <row r="354" spans="1:4" x14ac:dyDescent="0.2">
      <c r="A354" t="s">
        <v>356</v>
      </c>
      <c r="B354">
        <f t="shared" ca="1" si="7"/>
        <v>0.80679343681649096</v>
      </c>
      <c r="C354">
        <f t="shared" ca="1" si="7"/>
        <v>0.63561385501135126</v>
      </c>
      <c r="D354">
        <f t="shared" ca="1" si="7"/>
        <v>0.60994770390539788</v>
      </c>
    </row>
    <row r="355" spans="1:4" x14ac:dyDescent="0.2">
      <c r="A355" t="s">
        <v>357</v>
      </c>
      <c r="B355">
        <f t="shared" ca="1" si="7"/>
        <v>0.54580632499019288</v>
      </c>
      <c r="C355">
        <f t="shared" ca="1" si="7"/>
        <v>0.89392447954170218</v>
      </c>
      <c r="D355">
        <f t="shared" ca="1" si="7"/>
        <v>0.20313818600545153</v>
      </c>
    </row>
    <row r="356" spans="1:4" x14ac:dyDescent="0.2">
      <c r="A356" t="s">
        <v>358</v>
      </c>
      <c r="B356">
        <f t="shared" ca="1" si="7"/>
        <v>0.23359688434216475</v>
      </c>
      <c r="C356">
        <f t="shared" ca="1" si="7"/>
        <v>0.58358136770089719</v>
      </c>
      <c r="D356">
        <f t="shared" ca="1" si="7"/>
        <v>0.99476106061607239</v>
      </c>
    </row>
    <row r="357" spans="1:4" x14ac:dyDescent="0.2">
      <c r="A357" t="s">
        <v>359</v>
      </c>
      <c r="B357">
        <f t="shared" ca="1" si="7"/>
        <v>0.21293152560421991</v>
      </c>
      <c r="C357">
        <f t="shared" ca="1" si="7"/>
        <v>2.4898246364413179E-4</v>
      </c>
      <c r="D357">
        <f t="shared" ca="1" si="7"/>
        <v>0.30309288945086388</v>
      </c>
    </row>
    <row r="358" spans="1:4" x14ac:dyDescent="0.2">
      <c r="A358" t="s">
        <v>360</v>
      </c>
      <c r="B358">
        <f t="shared" ca="1" si="7"/>
        <v>0.44819365071376782</v>
      </c>
      <c r="C358">
        <f t="shared" ca="1" si="7"/>
        <v>0.87479996448173702</v>
      </c>
      <c r="D358">
        <f t="shared" ca="1" si="7"/>
        <v>0.30827167300473124</v>
      </c>
    </row>
    <row r="359" spans="1:4" x14ac:dyDescent="0.2">
      <c r="A359" t="s">
        <v>361</v>
      </c>
      <c r="B359">
        <f t="shared" ca="1" si="7"/>
        <v>5.6044930167050366E-2</v>
      </c>
      <c r="C359">
        <f t="shared" ca="1" si="7"/>
        <v>0.70616704767959604</v>
      </c>
      <c r="D359">
        <f t="shared" ca="1" si="7"/>
        <v>0.9409984539947378</v>
      </c>
    </row>
    <row r="360" spans="1:4" x14ac:dyDescent="0.2">
      <c r="A360" t="s">
        <v>362</v>
      </c>
      <c r="B360">
        <f t="shared" ca="1" si="7"/>
        <v>0.19103610900977075</v>
      </c>
      <c r="C360">
        <f t="shared" ca="1" si="7"/>
        <v>8.7603782763388871E-2</v>
      </c>
      <c r="D360">
        <f t="shared" ca="1" si="7"/>
        <v>0.90665160696559921</v>
      </c>
    </row>
    <row r="361" spans="1:4" x14ac:dyDescent="0.2">
      <c r="A361" t="s">
        <v>363</v>
      </c>
      <c r="B361">
        <f t="shared" ca="1" si="7"/>
        <v>0.95762281836200169</v>
      </c>
      <c r="C361">
        <f t="shared" ca="1" si="7"/>
        <v>0.31075049608896022</v>
      </c>
      <c r="D361">
        <f t="shared" ca="1" si="7"/>
        <v>8.9206791186841161E-2</v>
      </c>
    </row>
    <row r="362" spans="1:4" x14ac:dyDescent="0.2">
      <c r="A362" t="s">
        <v>364</v>
      </c>
      <c r="B362">
        <f t="shared" ca="1" si="7"/>
        <v>0.78723763351543441</v>
      </c>
      <c r="C362">
        <f t="shared" ca="1" si="7"/>
        <v>0.67125987727236291</v>
      </c>
      <c r="D362">
        <f t="shared" ca="1" si="7"/>
        <v>7.9230007998711938E-2</v>
      </c>
    </row>
    <row r="363" spans="1:4" x14ac:dyDescent="0.2">
      <c r="A363" t="s">
        <v>365</v>
      </c>
      <c r="B363">
        <f t="shared" ca="1" si="7"/>
        <v>0.60910132861627608</v>
      </c>
      <c r="C363">
        <f t="shared" ca="1" si="7"/>
        <v>0.22417149090416288</v>
      </c>
      <c r="D363">
        <f t="shared" ca="1" si="7"/>
        <v>0.15878696513545132</v>
      </c>
    </row>
    <row r="364" spans="1:4" x14ac:dyDescent="0.2">
      <c r="A364" t="s">
        <v>366</v>
      </c>
      <c r="B364">
        <f t="shared" ca="1" si="7"/>
        <v>0.63715231010793594</v>
      </c>
      <c r="C364">
        <f t="shared" ca="1" si="7"/>
        <v>0.92905548414623296</v>
      </c>
      <c r="D364">
        <f t="shared" ca="1" si="7"/>
        <v>0.81536413990496781</v>
      </c>
    </row>
    <row r="365" spans="1:4" x14ac:dyDescent="0.2">
      <c r="A365" t="s">
        <v>367</v>
      </c>
      <c r="B365">
        <f t="shared" ca="1" si="7"/>
        <v>0.87188786806815732</v>
      </c>
      <c r="C365">
        <f t="shared" ca="1" si="7"/>
        <v>0.30917066605279153</v>
      </c>
      <c r="D365">
        <f t="shared" ca="1" si="7"/>
        <v>4.0783242250703067E-2</v>
      </c>
    </row>
    <row r="366" spans="1:4" x14ac:dyDescent="0.2">
      <c r="A366" t="s">
        <v>368</v>
      </c>
      <c r="B366">
        <f t="shared" ca="1" si="7"/>
        <v>0.26162390853422113</v>
      </c>
      <c r="C366">
        <f t="shared" ca="1" si="7"/>
        <v>0.10366329448448564</v>
      </c>
      <c r="D366">
        <f t="shared" ca="1" si="7"/>
        <v>0.50401325950469822</v>
      </c>
    </row>
    <row r="367" spans="1:4" x14ac:dyDescent="0.2">
      <c r="A367" t="s">
        <v>369</v>
      </c>
      <c r="B367">
        <f t="shared" ca="1" si="7"/>
        <v>0.99928983388755854</v>
      </c>
      <c r="C367">
        <f t="shared" ca="1" si="7"/>
        <v>0.51558154941149603</v>
      </c>
      <c r="D367">
        <f t="shared" ca="1" si="7"/>
        <v>0.98186068467357146</v>
      </c>
    </row>
    <row r="368" spans="1:4" x14ac:dyDescent="0.2">
      <c r="A368" t="s">
        <v>370</v>
      </c>
      <c r="B368">
        <f t="shared" ca="1" si="7"/>
        <v>0.68285922361973828</v>
      </c>
      <c r="C368">
        <f t="shared" ca="1" si="7"/>
        <v>0.45249190522221472</v>
      </c>
      <c r="D368">
        <f t="shared" ca="1" si="7"/>
        <v>0.64733329845377452</v>
      </c>
    </row>
    <row r="369" spans="1:4" x14ac:dyDescent="0.2">
      <c r="A369" t="s">
        <v>371</v>
      </c>
      <c r="B369">
        <f t="shared" ca="1" si="7"/>
        <v>0.58436902121651568</v>
      </c>
      <c r="C369">
        <f t="shared" ca="1" si="7"/>
        <v>0.32969757465858351</v>
      </c>
      <c r="D369">
        <f t="shared" ca="1" si="7"/>
        <v>0.78716323915286479</v>
      </c>
    </row>
    <row r="370" spans="1:4" x14ac:dyDescent="0.2">
      <c r="A370" t="s">
        <v>372</v>
      </c>
      <c r="B370">
        <f t="shared" ca="1" si="7"/>
        <v>0.67024841855783202</v>
      </c>
      <c r="C370">
        <f t="shared" ca="1" si="7"/>
        <v>0.95911635450147437</v>
      </c>
      <c r="D370">
        <f t="shared" ca="1" si="7"/>
        <v>0.99471558699837881</v>
      </c>
    </row>
    <row r="371" spans="1:4" x14ac:dyDescent="0.2">
      <c r="A371" t="s">
        <v>373</v>
      </c>
      <c r="B371">
        <f t="shared" ca="1" si="7"/>
        <v>0.67938099488625192</v>
      </c>
      <c r="C371">
        <f t="shared" ca="1" si="7"/>
        <v>0.36904407511095449</v>
      </c>
      <c r="D371">
        <f t="shared" ca="1" si="7"/>
        <v>0.45743970416959945</v>
      </c>
    </row>
    <row r="372" spans="1:4" x14ac:dyDescent="0.2">
      <c r="A372" t="s">
        <v>374</v>
      </c>
      <c r="B372">
        <f t="shared" ca="1" si="7"/>
        <v>0.22934221410625377</v>
      </c>
      <c r="C372">
        <f t="shared" ca="1" si="7"/>
        <v>0.13910502519829715</v>
      </c>
      <c r="D372">
        <f t="shared" ca="1" si="7"/>
        <v>0.88620856635250267</v>
      </c>
    </row>
    <row r="373" spans="1:4" x14ac:dyDescent="0.2">
      <c r="A373" t="s">
        <v>375</v>
      </c>
      <c r="B373">
        <f t="shared" ca="1" si="7"/>
        <v>0.74160122844058474</v>
      </c>
      <c r="C373">
        <f t="shared" ca="1" si="7"/>
        <v>0.33962816900667014</v>
      </c>
      <c r="D373">
        <f t="shared" ca="1" si="7"/>
        <v>0.64233618091565392</v>
      </c>
    </row>
    <row r="374" spans="1:4" x14ac:dyDescent="0.2">
      <c r="A374" t="s">
        <v>376</v>
      </c>
      <c r="B374">
        <f t="shared" ca="1" si="7"/>
        <v>0.34206871560784191</v>
      </c>
      <c r="C374">
        <f t="shared" ca="1" si="7"/>
        <v>0.91291836207619004</v>
      </c>
      <c r="D374">
        <f t="shared" ca="1" si="7"/>
        <v>0.63986963178201828</v>
      </c>
    </row>
    <row r="375" spans="1:4" x14ac:dyDescent="0.2">
      <c r="A375" t="s">
        <v>377</v>
      </c>
      <c r="B375">
        <f t="shared" ca="1" si="7"/>
        <v>0.57533470466447934</v>
      </c>
      <c r="C375">
        <f t="shared" ca="1" si="7"/>
        <v>0.47100500324275563</v>
      </c>
      <c r="D375">
        <f t="shared" ca="1" si="7"/>
        <v>0.66703988553235372</v>
      </c>
    </row>
    <row r="376" spans="1:4" x14ac:dyDescent="0.2">
      <c r="A376" t="s">
        <v>378</v>
      </c>
      <c r="B376">
        <f t="shared" ca="1" si="7"/>
        <v>0.79319805559693735</v>
      </c>
      <c r="C376">
        <f t="shared" ca="1" si="7"/>
        <v>0.20843375613470538</v>
      </c>
      <c r="D376">
        <f t="shared" ca="1" si="7"/>
        <v>0.69891145690768919</v>
      </c>
    </row>
    <row r="377" spans="1:4" x14ac:dyDescent="0.2">
      <c r="A377" t="s">
        <v>379</v>
      </c>
      <c r="B377">
        <f t="shared" ca="1" si="7"/>
        <v>0.2643960537333705</v>
      </c>
      <c r="C377">
        <f t="shared" ca="1" si="7"/>
        <v>0.64966110760826956</v>
      </c>
      <c r="D377">
        <f t="shared" ca="1" si="7"/>
        <v>0.58100521680738737</v>
      </c>
    </row>
    <row r="378" spans="1:4" x14ac:dyDescent="0.2">
      <c r="A378" t="s">
        <v>380</v>
      </c>
      <c r="B378">
        <f t="shared" ca="1" si="7"/>
        <v>8.254534585063078E-2</v>
      </c>
      <c r="C378">
        <f t="shared" ca="1" si="7"/>
        <v>0.50775576564293456</v>
      </c>
      <c r="D378">
        <f t="shared" ca="1" si="7"/>
        <v>0.41316643005891751</v>
      </c>
    </row>
    <row r="379" spans="1:4" x14ac:dyDescent="0.2">
      <c r="A379" t="s">
        <v>381</v>
      </c>
      <c r="B379">
        <f t="shared" ca="1" si="7"/>
        <v>0.73820860101439922</v>
      </c>
      <c r="C379">
        <f t="shared" ca="1" si="7"/>
        <v>0.29979461854159883</v>
      </c>
      <c r="D379">
        <f t="shared" ca="1" si="7"/>
        <v>0.75074389307221978</v>
      </c>
    </row>
    <row r="380" spans="1:4" x14ac:dyDescent="0.2">
      <c r="A380" t="s">
        <v>382</v>
      </c>
      <c r="B380">
        <f t="shared" ca="1" si="7"/>
        <v>0.46175656532343512</v>
      </c>
      <c r="C380">
        <f t="shared" ca="1" si="7"/>
        <v>0.96354181842186271</v>
      </c>
      <c r="D380">
        <f t="shared" ca="1" si="7"/>
        <v>0.11908263337138847</v>
      </c>
    </row>
    <row r="381" spans="1:4" x14ac:dyDescent="0.2">
      <c r="A381" t="s">
        <v>383</v>
      </c>
      <c r="B381">
        <f t="shared" ca="1" si="7"/>
        <v>0.75195583476694039</v>
      </c>
      <c r="C381">
        <f t="shared" ca="1" si="7"/>
        <v>0.26072871983904855</v>
      </c>
      <c r="D381">
        <f t="shared" ca="1" si="7"/>
        <v>0.96163702776353799</v>
      </c>
    </row>
    <row r="382" spans="1:4" x14ac:dyDescent="0.2">
      <c r="A382" t="s">
        <v>384</v>
      </c>
      <c r="B382">
        <f t="shared" ca="1" si="7"/>
        <v>0.13918910852283528</v>
      </c>
      <c r="C382">
        <f t="shared" ca="1" si="7"/>
        <v>0.23360761838395783</v>
      </c>
      <c r="D382">
        <f t="shared" ca="1" si="7"/>
        <v>0.28959970769383503</v>
      </c>
    </row>
    <row r="383" spans="1:4" x14ac:dyDescent="0.2">
      <c r="A383" t="s">
        <v>385</v>
      </c>
      <c r="B383">
        <f t="shared" ca="1" si="7"/>
        <v>0.79623994089615158</v>
      </c>
      <c r="C383">
        <f t="shared" ca="1" si="7"/>
        <v>0.64046790395366127</v>
      </c>
      <c r="D383">
        <f t="shared" ca="1" si="7"/>
        <v>0.70292102194170702</v>
      </c>
    </row>
    <row r="384" spans="1:4" x14ac:dyDescent="0.2">
      <c r="A384" t="s">
        <v>386</v>
      </c>
      <c r="B384">
        <f t="shared" ca="1" si="7"/>
        <v>0.4107765368156423</v>
      </c>
      <c r="C384">
        <f t="shared" ca="1" si="7"/>
        <v>0.2350300629328651</v>
      </c>
      <c r="D384">
        <f t="shared" ca="1" si="7"/>
        <v>0.86468300397450359</v>
      </c>
    </row>
    <row r="385" spans="1:4" x14ac:dyDescent="0.2">
      <c r="A385" t="s">
        <v>387</v>
      </c>
      <c r="B385">
        <f t="shared" ca="1" si="7"/>
        <v>0.75213886994066914</v>
      </c>
      <c r="C385">
        <f t="shared" ca="1" si="7"/>
        <v>0.67157620037695087</v>
      </c>
      <c r="D385">
        <f t="shared" ca="1" si="7"/>
        <v>0.54575226222010109</v>
      </c>
    </row>
    <row r="386" spans="1:4" x14ac:dyDescent="0.2">
      <c r="A386" t="s">
        <v>388</v>
      </c>
      <c r="B386">
        <f t="shared" ca="1" si="7"/>
        <v>0.96338156878918091</v>
      </c>
      <c r="C386">
        <f t="shared" ca="1" si="7"/>
        <v>0.87092103225421724</v>
      </c>
      <c r="D386">
        <f t="shared" ca="1" si="7"/>
        <v>0.19576003551072707</v>
      </c>
    </row>
    <row r="387" spans="1:4" x14ac:dyDescent="0.2">
      <c r="A387" t="s">
        <v>389</v>
      </c>
      <c r="B387">
        <f t="shared" ca="1" si="7"/>
        <v>0.4131504801871404</v>
      </c>
      <c r="C387">
        <f t="shared" ca="1" si="7"/>
        <v>0.21606440958524975</v>
      </c>
      <c r="D387">
        <f t="shared" ca="1" si="7"/>
        <v>0.99924138195494006</v>
      </c>
    </row>
    <row r="388" spans="1:4" x14ac:dyDescent="0.2">
      <c r="A388" t="s">
        <v>390</v>
      </c>
      <c r="B388">
        <f t="shared" ca="1" si="7"/>
        <v>0.75564080370726638</v>
      </c>
      <c r="C388">
        <f t="shared" ca="1" si="7"/>
        <v>0.92073201813935612</v>
      </c>
      <c r="D388">
        <f t="shared" ca="1" si="7"/>
        <v>8.6153845718773825E-3</v>
      </c>
    </row>
    <row r="389" spans="1:4" x14ac:dyDescent="0.2">
      <c r="A389" t="s">
        <v>391</v>
      </c>
      <c r="B389">
        <f t="shared" ca="1" si="7"/>
        <v>0.16255205836034747</v>
      </c>
      <c r="C389">
        <f t="shared" ca="1" si="7"/>
        <v>0.99004080317889021</v>
      </c>
      <c r="D389">
        <f t="shared" ca="1" si="7"/>
        <v>0.23905523473683987</v>
      </c>
    </row>
    <row r="390" spans="1:4" x14ac:dyDescent="0.2">
      <c r="A390" t="s">
        <v>392</v>
      </c>
      <c r="B390">
        <f t="shared" ca="1" si="7"/>
        <v>0.78624259365007154</v>
      </c>
      <c r="C390">
        <f t="shared" ca="1" si="7"/>
        <v>0.12096749955381159</v>
      </c>
      <c r="D390">
        <f t="shared" ca="1" si="7"/>
        <v>2.7692499071783505E-2</v>
      </c>
    </row>
    <row r="391" spans="1:4" x14ac:dyDescent="0.2">
      <c r="A391" t="s">
        <v>393</v>
      </c>
      <c r="B391">
        <f t="shared" ca="1" si="7"/>
        <v>0.87265908915280888</v>
      </c>
      <c r="C391">
        <f t="shared" ca="1" si="7"/>
        <v>7.5783101230251004E-2</v>
      </c>
      <c r="D391">
        <f t="shared" ca="1" si="7"/>
        <v>0.21675335817378827</v>
      </c>
    </row>
    <row r="392" spans="1:4" x14ac:dyDescent="0.2">
      <c r="A392" t="s">
        <v>394</v>
      </c>
      <c r="B392">
        <f t="shared" ca="1" si="7"/>
        <v>0.59648308095905422</v>
      </c>
      <c r="C392">
        <f t="shared" ca="1" si="7"/>
        <v>0.44900654511021942</v>
      </c>
      <c r="D392">
        <f t="shared" ca="1" si="7"/>
        <v>0.15012681581128917</v>
      </c>
    </row>
    <row r="393" spans="1:4" x14ac:dyDescent="0.2">
      <c r="A393" t="s">
        <v>395</v>
      </c>
      <c r="B393">
        <f t="shared" ca="1" si="7"/>
        <v>0.28446920651379715</v>
      </c>
      <c r="C393">
        <f t="shared" ca="1" si="7"/>
        <v>0.22676893424088085</v>
      </c>
      <c r="D393">
        <f t="shared" ca="1" si="7"/>
        <v>0.74466705971941693</v>
      </c>
    </row>
    <row r="394" spans="1:4" x14ac:dyDescent="0.2">
      <c r="A394" t="s">
        <v>396</v>
      </c>
      <c r="B394">
        <f t="shared" ca="1" si="7"/>
        <v>0.33464362405290871</v>
      </c>
      <c r="C394">
        <f t="shared" ca="1" si="7"/>
        <v>0.93458844454409162</v>
      </c>
      <c r="D394">
        <f t="shared" ca="1" si="7"/>
        <v>6.1365111385409121E-2</v>
      </c>
    </row>
    <row r="395" spans="1:4" x14ac:dyDescent="0.2">
      <c r="A395" t="s">
        <v>397</v>
      </c>
      <c r="B395">
        <f t="shared" ca="1" si="7"/>
        <v>0.46676569866874362</v>
      </c>
      <c r="C395">
        <f t="shared" ca="1" si="7"/>
        <v>1.529499406193735E-2</v>
      </c>
      <c r="D395">
        <f t="shared" ca="1" si="7"/>
        <v>7.2183283826621314E-2</v>
      </c>
    </row>
    <row r="396" spans="1:4" x14ac:dyDescent="0.2">
      <c r="A396" t="s">
        <v>398</v>
      </c>
      <c r="B396">
        <f t="shared" ca="1" si="7"/>
        <v>0.72069838893147553</v>
      </c>
      <c r="C396">
        <f t="shared" ca="1" si="7"/>
        <v>0.65373754602959511</v>
      </c>
      <c r="D396">
        <f t="shared" ca="1" si="7"/>
        <v>0.53605699132525031</v>
      </c>
    </row>
    <row r="397" spans="1:4" x14ac:dyDescent="0.2">
      <c r="A397" t="s">
        <v>399</v>
      </c>
      <c r="B397">
        <f t="shared" ca="1" si="7"/>
        <v>0.56354279792246953</v>
      </c>
      <c r="C397">
        <f t="shared" ca="1" si="7"/>
        <v>2.2621073010952175E-2</v>
      </c>
      <c r="D397">
        <f t="shared" ca="1" si="7"/>
        <v>0.86307105898494574</v>
      </c>
    </row>
    <row r="398" spans="1:4" x14ac:dyDescent="0.2">
      <c r="A398" t="s">
        <v>400</v>
      </c>
      <c r="B398">
        <f t="shared" ca="1" si="7"/>
        <v>0.20608152014335757</v>
      </c>
      <c r="C398">
        <f t="shared" ca="1" si="7"/>
        <v>0.57091932649920962</v>
      </c>
      <c r="D398">
        <f t="shared" ca="1" si="7"/>
        <v>0.76601464628478522</v>
      </c>
    </row>
    <row r="399" spans="1:4" x14ac:dyDescent="0.2">
      <c r="A399" t="s">
        <v>401</v>
      </c>
      <c r="B399">
        <f t="shared" ca="1" si="7"/>
        <v>0.7672779219814585</v>
      </c>
      <c r="C399">
        <f t="shared" ca="1" si="7"/>
        <v>1.4688618846605994E-2</v>
      </c>
      <c r="D399">
        <f t="shared" ca="1" si="7"/>
        <v>0.91349320419447166</v>
      </c>
    </row>
    <row r="400" spans="1:4" x14ac:dyDescent="0.2">
      <c r="A400" t="s">
        <v>402</v>
      </c>
      <c r="B400">
        <f t="shared" ca="1" si="7"/>
        <v>0.13229228725486819</v>
      </c>
      <c r="C400">
        <f t="shared" ca="1" si="7"/>
        <v>0.60187993225120584</v>
      </c>
      <c r="D400">
        <f t="shared" ca="1" si="7"/>
        <v>0.43041667971607345</v>
      </c>
    </row>
    <row r="401" spans="1:4" x14ac:dyDescent="0.2">
      <c r="A401" t="s">
        <v>403</v>
      </c>
      <c r="B401">
        <f t="shared" ca="1" si="7"/>
        <v>0.6046849276634565</v>
      </c>
      <c r="C401">
        <f t="shared" ca="1" si="7"/>
        <v>0.92388734468794753</v>
      </c>
      <c r="D401">
        <f t="shared" ca="1" si="7"/>
        <v>0.22843946106700685</v>
      </c>
    </row>
    <row r="402" spans="1:4" x14ac:dyDescent="0.2">
      <c r="A402" t="s">
        <v>404</v>
      </c>
      <c r="B402">
        <f t="shared" ca="1" si="7"/>
        <v>0.75110195261581303</v>
      </c>
      <c r="C402">
        <f t="shared" ca="1" si="7"/>
        <v>0.19416686259132587</v>
      </c>
      <c r="D402">
        <f t="shared" ca="1" si="7"/>
        <v>0.99871257808122382</v>
      </c>
    </row>
    <row r="403" spans="1:4" x14ac:dyDescent="0.2">
      <c r="A403" t="s">
        <v>405</v>
      </c>
      <c r="B403">
        <f t="shared" ca="1" si="7"/>
        <v>0.23957119081025724</v>
      </c>
      <c r="C403">
        <f t="shared" ca="1" si="7"/>
        <v>0.69632414263022357</v>
      </c>
      <c r="D403">
        <f t="shared" ca="1" si="7"/>
        <v>3.7424261161375316E-2</v>
      </c>
    </row>
    <row r="404" spans="1:4" x14ac:dyDescent="0.2">
      <c r="A404" t="s">
        <v>406</v>
      </c>
      <c r="B404">
        <f t="shared" ca="1" si="7"/>
        <v>0.54268858536788112</v>
      </c>
      <c r="C404">
        <f t="shared" ca="1" si="7"/>
        <v>6.8437950143485193E-2</v>
      </c>
      <c r="D404">
        <f t="shared" ca="1" si="7"/>
        <v>0.10542130997504739</v>
      </c>
    </row>
    <row r="405" spans="1:4" x14ac:dyDescent="0.2">
      <c r="A405" t="s">
        <v>407</v>
      </c>
      <c r="B405">
        <f t="shared" ca="1" si="7"/>
        <v>0.34937937611718339</v>
      </c>
      <c r="C405">
        <f t="shared" ca="1" si="7"/>
        <v>8.1213602562369425E-2</v>
      </c>
      <c r="D405">
        <f t="shared" ca="1" si="7"/>
        <v>0.30517147918861032</v>
      </c>
    </row>
    <row r="406" spans="1:4" x14ac:dyDescent="0.2">
      <c r="A406" t="s">
        <v>408</v>
      </c>
      <c r="B406">
        <f t="shared" ca="1" si="7"/>
        <v>0.22481057600776233</v>
      </c>
      <c r="C406">
        <f t="shared" ca="1" si="7"/>
        <v>0.89197623126288361</v>
      </c>
      <c r="D406">
        <f t="shared" ca="1" si="7"/>
        <v>0.29657788041786504</v>
      </c>
    </row>
    <row r="407" spans="1:4" x14ac:dyDescent="0.2">
      <c r="A407" t="s">
        <v>409</v>
      </c>
      <c r="B407">
        <f t="shared" ca="1" si="7"/>
        <v>0.14378197700654194</v>
      </c>
      <c r="C407">
        <f t="shared" ca="1" si="7"/>
        <v>0.14259889219063604</v>
      </c>
      <c r="D407">
        <f t="shared" ca="1" si="7"/>
        <v>0.53230407838654525</v>
      </c>
    </row>
    <row r="408" spans="1:4" x14ac:dyDescent="0.2">
      <c r="A408" t="s">
        <v>410</v>
      </c>
      <c r="B408">
        <f t="shared" ca="1" si="7"/>
        <v>0.14783862000891868</v>
      </c>
      <c r="C408">
        <f t="shared" ca="1" si="7"/>
        <v>0.78843788855463015</v>
      </c>
      <c r="D408">
        <f t="shared" ca="1" si="7"/>
        <v>0.80460441777295788</v>
      </c>
    </row>
    <row r="409" spans="1:4" x14ac:dyDescent="0.2">
      <c r="A409" t="s">
        <v>411</v>
      </c>
      <c r="B409">
        <f t="shared" ca="1" si="7"/>
        <v>0.59674612905166535</v>
      </c>
      <c r="C409">
        <f t="shared" ca="1" si="7"/>
        <v>2.5940051631204053E-2</v>
      </c>
      <c r="D409">
        <f t="shared" ca="1" si="7"/>
        <v>0.28580350051657177</v>
      </c>
    </row>
    <row r="410" spans="1:4" x14ac:dyDescent="0.2">
      <c r="A410" t="s">
        <v>412</v>
      </c>
      <c r="B410">
        <f t="shared" ca="1" si="7"/>
        <v>0.62020926441423196</v>
      </c>
      <c r="C410">
        <f t="shared" ca="1" si="7"/>
        <v>0.38349222980017328</v>
      </c>
      <c r="D410">
        <f t="shared" ca="1" si="7"/>
        <v>0.39042821381776771</v>
      </c>
    </row>
    <row r="411" spans="1:4" x14ac:dyDescent="0.2">
      <c r="A411" t="s">
        <v>413</v>
      </c>
      <c r="B411">
        <f t="shared" ca="1" si="7"/>
        <v>0.39230008360846058</v>
      </c>
      <c r="C411">
        <f t="shared" ca="1" si="7"/>
        <v>0.87786359242452539</v>
      </c>
      <c r="D411">
        <f t="shared" ca="1" si="7"/>
        <v>0.46796236871196173</v>
      </c>
    </row>
    <row r="412" spans="1:4" x14ac:dyDescent="0.2">
      <c r="A412" t="s">
        <v>414</v>
      </c>
      <c r="B412">
        <f t="shared" ca="1" si="7"/>
        <v>0.12799307883531641</v>
      </c>
      <c r="C412">
        <f t="shared" ca="1" si="7"/>
        <v>0.31975979467078464</v>
      </c>
      <c r="D412">
        <f t="shared" ca="1" si="7"/>
        <v>0.72702178095462322</v>
      </c>
    </row>
    <row r="413" spans="1:4" x14ac:dyDescent="0.2">
      <c r="A413" t="s">
        <v>415</v>
      </c>
      <c r="B413">
        <f t="shared" ca="1" si="7"/>
        <v>0.36549319245895195</v>
      </c>
      <c r="C413">
        <f t="shared" ca="1" si="7"/>
        <v>4.163161830690798E-2</v>
      </c>
      <c r="D413">
        <f t="shared" ca="1" si="7"/>
        <v>0.30070570287424436</v>
      </c>
    </row>
    <row r="414" spans="1:4" x14ac:dyDescent="0.2">
      <c r="A414" t="s">
        <v>416</v>
      </c>
      <c r="B414">
        <f t="shared" ca="1" si="7"/>
        <v>0.23335935157926946</v>
      </c>
      <c r="C414">
        <f t="shared" ca="1" si="7"/>
        <v>0.79817342856931328</v>
      </c>
      <c r="D414">
        <f t="shared" ca="1" si="7"/>
        <v>0.97775647840894242</v>
      </c>
    </row>
    <row r="415" spans="1:4" x14ac:dyDescent="0.2">
      <c r="A415" t="s">
        <v>417</v>
      </c>
      <c r="B415">
        <f t="shared" ca="1" si="7"/>
        <v>0.55116254096813966</v>
      </c>
      <c r="C415">
        <f t="shared" ca="1" si="7"/>
        <v>0.6093317366437867</v>
      </c>
      <c r="D415">
        <f t="shared" ca="1" si="7"/>
        <v>0.25312841918134277</v>
      </c>
    </row>
    <row r="416" spans="1:4" x14ac:dyDescent="0.2">
      <c r="A416" t="s">
        <v>418</v>
      </c>
      <c r="B416">
        <f t="shared" ca="1" si="7"/>
        <v>0.63943494509079501</v>
      </c>
      <c r="C416">
        <f t="shared" ca="1" si="7"/>
        <v>0.27796982293245243</v>
      </c>
      <c r="D416">
        <f t="shared" ca="1" si="7"/>
        <v>3.6084075349648415E-2</v>
      </c>
    </row>
    <row r="417" spans="1:4" x14ac:dyDescent="0.2">
      <c r="A417" t="s">
        <v>419</v>
      </c>
      <c r="B417">
        <f t="shared" ref="B417:D480" ca="1" si="8">RAND()</f>
        <v>0.6981024375423589</v>
      </c>
      <c r="C417">
        <f t="shared" ca="1" si="8"/>
        <v>0.4134332885416534</v>
      </c>
      <c r="D417">
        <f t="shared" ca="1" si="8"/>
        <v>9.2465661279329536E-3</v>
      </c>
    </row>
    <row r="418" spans="1:4" x14ac:dyDescent="0.2">
      <c r="A418" t="s">
        <v>420</v>
      </c>
      <c r="B418">
        <f t="shared" ca="1" si="8"/>
        <v>0.73878849615837194</v>
      </c>
      <c r="C418">
        <f t="shared" ca="1" si="8"/>
        <v>0.63883847538809979</v>
      </c>
      <c r="D418">
        <f t="shared" ca="1" si="8"/>
        <v>0.70318688221201608</v>
      </c>
    </row>
    <row r="419" spans="1:4" x14ac:dyDescent="0.2">
      <c r="A419" t="s">
        <v>421</v>
      </c>
      <c r="B419">
        <f t="shared" ca="1" si="8"/>
        <v>0.95728753401262667</v>
      </c>
      <c r="C419">
        <f t="shared" ca="1" si="8"/>
        <v>0.56557573124057903</v>
      </c>
      <c r="D419">
        <f t="shared" ca="1" si="8"/>
        <v>0.33768546985830805</v>
      </c>
    </row>
    <row r="420" spans="1:4" x14ac:dyDescent="0.2">
      <c r="A420" t="s">
        <v>422</v>
      </c>
      <c r="B420">
        <f t="shared" ca="1" si="8"/>
        <v>0.4080327824951574</v>
      </c>
      <c r="C420">
        <f t="shared" ca="1" si="8"/>
        <v>0.5351632314879412</v>
      </c>
      <c r="D420">
        <f t="shared" ca="1" si="8"/>
        <v>0.42354512700253721</v>
      </c>
    </row>
    <row r="421" spans="1:4" x14ac:dyDescent="0.2">
      <c r="A421" t="s">
        <v>423</v>
      </c>
      <c r="B421">
        <f t="shared" ca="1" si="8"/>
        <v>0.65107312145888241</v>
      </c>
      <c r="C421">
        <f t="shared" ca="1" si="8"/>
        <v>0.8630125735125681</v>
      </c>
      <c r="D421">
        <f t="shared" ca="1" si="8"/>
        <v>0.87352161785684002</v>
      </c>
    </row>
    <row r="422" spans="1:4" x14ac:dyDescent="0.2">
      <c r="A422" t="s">
        <v>424</v>
      </c>
      <c r="B422">
        <f t="shared" ca="1" si="8"/>
        <v>0.98189938853845427</v>
      </c>
      <c r="C422">
        <f t="shared" ca="1" si="8"/>
        <v>0.12071896448178543</v>
      </c>
      <c r="D422">
        <f t="shared" ca="1" si="8"/>
        <v>0.85238395313690973</v>
      </c>
    </row>
    <row r="423" spans="1:4" x14ac:dyDescent="0.2">
      <c r="A423" t="s">
        <v>425</v>
      </c>
      <c r="B423">
        <f t="shared" ca="1" si="8"/>
        <v>0.86789101971287408</v>
      </c>
      <c r="C423">
        <f t="shared" ca="1" si="8"/>
        <v>0.49466350887506827</v>
      </c>
      <c r="D423">
        <f t="shared" ca="1" si="8"/>
        <v>0.82953631112857273</v>
      </c>
    </row>
    <row r="424" spans="1:4" x14ac:dyDescent="0.2">
      <c r="A424" t="s">
        <v>426</v>
      </c>
      <c r="B424">
        <f t="shared" ca="1" si="8"/>
        <v>0.54760950923046137</v>
      </c>
      <c r="C424">
        <f t="shared" ca="1" si="8"/>
        <v>0.5828337052471797</v>
      </c>
      <c r="D424">
        <f t="shared" ca="1" si="8"/>
        <v>0.46381977840737154</v>
      </c>
    </row>
    <row r="425" spans="1:4" x14ac:dyDescent="0.2">
      <c r="A425" t="s">
        <v>427</v>
      </c>
      <c r="B425">
        <f t="shared" ca="1" si="8"/>
        <v>0.84301006471705064</v>
      </c>
      <c r="C425">
        <f t="shared" ca="1" si="8"/>
        <v>0.12225078871121919</v>
      </c>
      <c r="D425">
        <f t="shared" ca="1" si="8"/>
        <v>0.61755366078319751</v>
      </c>
    </row>
    <row r="426" spans="1:4" x14ac:dyDescent="0.2">
      <c r="A426" t="s">
        <v>428</v>
      </c>
      <c r="B426">
        <f t="shared" ca="1" si="8"/>
        <v>0.63810427287228877</v>
      </c>
      <c r="C426">
        <f t="shared" ca="1" si="8"/>
        <v>0.956424018785343</v>
      </c>
      <c r="D426">
        <f t="shared" ca="1" si="8"/>
        <v>0.21468559537446341</v>
      </c>
    </row>
    <row r="427" spans="1:4" x14ac:dyDescent="0.2">
      <c r="A427" t="s">
        <v>429</v>
      </c>
      <c r="B427">
        <f t="shared" ca="1" si="8"/>
        <v>0.1598819832247198</v>
      </c>
      <c r="C427">
        <f t="shared" ca="1" si="8"/>
        <v>0.79215338857469342</v>
      </c>
      <c r="D427">
        <f t="shared" ca="1" si="8"/>
        <v>0.92425028239907492</v>
      </c>
    </row>
    <row r="428" spans="1:4" x14ac:dyDescent="0.2">
      <c r="A428" t="s">
        <v>430</v>
      </c>
      <c r="B428">
        <f t="shared" ca="1" si="8"/>
        <v>0.61262186762426341</v>
      </c>
      <c r="C428">
        <f t="shared" ca="1" si="8"/>
        <v>2.1799786298067336E-2</v>
      </c>
      <c r="D428">
        <f t="shared" ca="1" si="8"/>
        <v>0.53809560793027622</v>
      </c>
    </row>
    <row r="429" spans="1:4" x14ac:dyDescent="0.2">
      <c r="A429" t="s">
        <v>431</v>
      </c>
      <c r="B429">
        <f t="shared" ca="1" si="8"/>
        <v>0.40984301691057023</v>
      </c>
      <c r="C429">
        <f t="shared" ca="1" si="8"/>
        <v>0.9517921196215533</v>
      </c>
      <c r="D429">
        <f t="shared" ca="1" si="8"/>
        <v>0.40079348273844151</v>
      </c>
    </row>
    <row r="430" spans="1:4" x14ac:dyDescent="0.2">
      <c r="A430" t="s">
        <v>432</v>
      </c>
      <c r="B430">
        <f t="shared" ca="1" si="8"/>
        <v>0.48888625216374193</v>
      </c>
      <c r="C430">
        <f t="shared" ca="1" si="8"/>
        <v>0.99475803486871284</v>
      </c>
      <c r="D430">
        <f t="shared" ca="1" si="8"/>
        <v>0.20537338868235133</v>
      </c>
    </row>
    <row r="431" spans="1:4" x14ac:dyDescent="0.2">
      <c r="A431" t="s">
        <v>433</v>
      </c>
      <c r="B431">
        <f t="shared" ca="1" si="8"/>
        <v>0.4457923155481921</v>
      </c>
      <c r="C431">
        <f t="shared" ca="1" si="8"/>
        <v>0.88416853919526428</v>
      </c>
      <c r="D431">
        <f t="shared" ca="1" si="8"/>
        <v>0.98882063024624767</v>
      </c>
    </row>
    <row r="432" spans="1:4" x14ac:dyDescent="0.2">
      <c r="A432" t="s">
        <v>434</v>
      </c>
      <c r="B432">
        <f t="shared" ca="1" si="8"/>
        <v>0.68192399073399135</v>
      </c>
      <c r="C432">
        <f t="shared" ca="1" si="8"/>
        <v>0.36699384402741098</v>
      </c>
      <c r="D432">
        <f t="shared" ca="1" si="8"/>
        <v>0.37508712798980948</v>
      </c>
    </row>
    <row r="433" spans="1:4" x14ac:dyDescent="0.2">
      <c r="A433" t="s">
        <v>435</v>
      </c>
      <c r="B433">
        <f t="shared" ca="1" si="8"/>
        <v>0.12412183273503219</v>
      </c>
      <c r="C433">
        <f t="shared" ca="1" si="8"/>
        <v>0.72988561400036478</v>
      </c>
      <c r="D433">
        <f t="shared" ca="1" si="8"/>
        <v>0.1131782330918023</v>
      </c>
    </row>
    <row r="434" spans="1:4" x14ac:dyDescent="0.2">
      <c r="A434" t="s">
        <v>436</v>
      </c>
      <c r="B434">
        <f t="shared" ca="1" si="8"/>
        <v>0.22955247046390115</v>
      </c>
      <c r="C434">
        <f t="shared" ca="1" si="8"/>
        <v>0.82123254896273734</v>
      </c>
      <c r="D434">
        <f t="shared" ca="1" si="8"/>
        <v>0.10579806055321184</v>
      </c>
    </row>
    <row r="435" spans="1:4" x14ac:dyDescent="0.2">
      <c r="A435" t="s">
        <v>437</v>
      </c>
      <c r="B435">
        <f t="shared" ca="1" si="8"/>
        <v>0.11667179793928362</v>
      </c>
      <c r="C435">
        <f t="shared" ca="1" si="8"/>
        <v>0.6769842666255983</v>
      </c>
      <c r="D435">
        <f t="shared" ca="1" si="8"/>
        <v>0.9738379190049643</v>
      </c>
    </row>
    <row r="436" spans="1:4" x14ac:dyDescent="0.2">
      <c r="A436" t="s">
        <v>438</v>
      </c>
      <c r="B436">
        <f t="shared" ca="1" si="8"/>
        <v>3.1412221955021136E-2</v>
      </c>
      <c r="C436">
        <f t="shared" ca="1" si="8"/>
        <v>0.36315459191010468</v>
      </c>
      <c r="D436">
        <f t="shared" ca="1" si="8"/>
        <v>0.6819087890208495</v>
      </c>
    </row>
    <row r="437" spans="1:4" x14ac:dyDescent="0.2">
      <c r="A437" t="s">
        <v>439</v>
      </c>
      <c r="B437">
        <f t="shared" ca="1" si="8"/>
        <v>0.30862109883097921</v>
      </c>
      <c r="C437">
        <f t="shared" ca="1" si="8"/>
        <v>0.89722725276868953</v>
      </c>
      <c r="D437">
        <f t="shared" ca="1" si="8"/>
        <v>8.4215394712264469E-2</v>
      </c>
    </row>
    <row r="438" spans="1:4" x14ac:dyDescent="0.2">
      <c r="A438" t="s">
        <v>440</v>
      </c>
      <c r="B438">
        <f t="shared" ca="1" si="8"/>
        <v>0.2016199446965069</v>
      </c>
      <c r="C438">
        <f t="shared" ca="1" si="8"/>
        <v>0.9871815633930785</v>
      </c>
      <c r="D438">
        <f t="shared" ca="1" si="8"/>
        <v>0.50848957924364702</v>
      </c>
    </row>
    <row r="439" spans="1:4" x14ac:dyDescent="0.2">
      <c r="A439" t="s">
        <v>441</v>
      </c>
      <c r="B439">
        <f t="shared" ca="1" si="8"/>
        <v>0.75029276502731745</v>
      </c>
      <c r="C439">
        <f t="shared" ca="1" si="8"/>
        <v>0.34568436658728885</v>
      </c>
      <c r="D439">
        <f t="shared" ca="1" si="8"/>
        <v>0.17241497413725271</v>
      </c>
    </row>
    <row r="440" spans="1:4" x14ac:dyDescent="0.2">
      <c r="A440" t="s">
        <v>442</v>
      </c>
      <c r="B440">
        <f t="shared" ca="1" si="8"/>
        <v>0.84940016287196385</v>
      </c>
      <c r="C440">
        <f t="shared" ca="1" si="8"/>
        <v>0.68724630588271707</v>
      </c>
      <c r="D440">
        <f t="shared" ca="1" si="8"/>
        <v>0.60861933048981343</v>
      </c>
    </row>
    <row r="441" spans="1:4" x14ac:dyDescent="0.2">
      <c r="A441" t="s">
        <v>443</v>
      </c>
      <c r="B441">
        <f t="shared" ca="1" si="8"/>
        <v>0.50406003119101328</v>
      </c>
      <c r="C441">
        <f t="shared" ca="1" si="8"/>
        <v>4.215485351942716E-4</v>
      </c>
      <c r="D441">
        <f t="shared" ca="1" si="8"/>
        <v>0.12672489362369233</v>
      </c>
    </row>
    <row r="442" spans="1:4" x14ac:dyDescent="0.2">
      <c r="A442" t="s">
        <v>444</v>
      </c>
      <c r="B442">
        <f t="shared" ca="1" si="8"/>
        <v>0.99371470966564601</v>
      </c>
      <c r="C442">
        <f t="shared" ca="1" si="8"/>
        <v>0.67521619598480942</v>
      </c>
      <c r="D442">
        <f t="shared" ca="1" si="8"/>
        <v>0.37255327892122214</v>
      </c>
    </row>
    <row r="443" spans="1:4" x14ac:dyDescent="0.2">
      <c r="A443" t="s">
        <v>445</v>
      </c>
      <c r="B443">
        <f t="shared" ca="1" si="8"/>
        <v>0.33220946774123905</v>
      </c>
      <c r="C443">
        <f t="shared" ca="1" si="8"/>
        <v>0.22695851628364161</v>
      </c>
      <c r="D443">
        <f t="shared" ca="1" si="8"/>
        <v>0.43076606849563515</v>
      </c>
    </row>
    <row r="444" spans="1:4" x14ac:dyDescent="0.2">
      <c r="A444" t="s">
        <v>446</v>
      </c>
      <c r="B444">
        <f t="shared" ca="1" si="8"/>
        <v>6.8396293830823574E-2</v>
      </c>
      <c r="C444">
        <f t="shared" ca="1" si="8"/>
        <v>0.93637231517537689</v>
      </c>
      <c r="D444">
        <f t="shared" ca="1" si="8"/>
        <v>0.93210677878202652</v>
      </c>
    </row>
    <row r="445" spans="1:4" x14ac:dyDescent="0.2">
      <c r="A445" t="s">
        <v>447</v>
      </c>
      <c r="B445">
        <f t="shared" ca="1" si="8"/>
        <v>0.39673707903643829</v>
      </c>
      <c r="C445">
        <f t="shared" ca="1" si="8"/>
        <v>0.48474223103853042</v>
      </c>
      <c r="D445">
        <f t="shared" ca="1" si="8"/>
        <v>0.89283978916905238</v>
      </c>
    </row>
    <row r="446" spans="1:4" x14ac:dyDescent="0.2">
      <c r="A446" t="s">
        <v>448</v>
      </c>
      <c r="B446">
        <f t="shared" ca="1" si="8"/>
        <v>0.42671299990512845</v>
      </c>
      <c r="C446">
        <f t="shared" ca="1" si="8"/>
        <v>0.44052503672469423</v>
      </c>
      <c r="D446">
        <f t="shared" ca="1" si="8"/>
        <v>0.82905133870892467</v>
      </c>
    </row>
    <row r="447" spans="1:4" x14ac:dyDescent="0.2">
      <c r="A447" t="s">
        <v>449</v>
      </c>
      <c r="B447">
        <f t="shared" ca="1" si="8"/>
        <v>7.0266167547951675E-2</v>
      </c>
      <c r="C447">
        <f t="shared" ca="1" si="8"/>
        <v>0.59592185256130881</v>
      </c>
      <c r="D447">
        <f t="shared" ca="1" si="8"/>
        <v>0.84064822307724585</v>
      </c>
    </row>
    <row r="448" spans="1:4" x14ac:dyDescent="0.2">
      <c r="A448" t="s">
        <v>450</v>
      </c>
      <c r="B448">
        <f t="shared" ca="1" si="8"/>
        <v>0.57157698375045152</v>
      </c>
      <c r="C448">
        <f t="shared" ca="1" si="8"/>
        <v>0.77889516707150719</v>
      </c>
      <c r="D448">
        <f t="shared" ca="1" si="8"/>
        <v>0.11503125765152944</v>
      </c>
    </row>
    <row r="449" spans="1:4" x14ac:dyDescent="0.2">
      <c r="A449" t="s">
        <v>451</v>
      </c>
      <c r="B449">
        <f t="shared" ca="1" si="8"/>
        <v>0.68604371910455575</v>
      </c>
      <c r="C449">
        <f t="shared" ca="1" si="8"/>
        <v>0.50958446399240487</v>
      </c>
      <c r="D449">
        <f t="shared" ca="1" si="8"/>
        <v>0.14878012035948962</v>
      </c>
    </row>
    <row r="450" spans="1:4" x14ac:dyDescent="0.2">
      <c r="A450" t="s">
        <v>452</v>
      </c>
      <c r="B450">
        <f t="shared" ca="1" si="8"/>
        <v>0.88573893333747555</v>
      </c>
      <c r="C450">
        <f t="shared" ca="1" si="8"/>
        <v>0.31723696695626769</v>
      </c>
      <c r="D450">
        <f t="shared" ca="1" si="8"/>
        <v>0.97760617753121803</v>
      </c>
    </row>
    <row r="451" spans="1:4" x14ac:dyDescent="0.2">
      <c r="A451" t="s">
        <v>453</v>
      </c>
      <c r="B451">
        <f t="shared" ca="1" si="8"/>
        <v>0.28277530073984936</v>
      </c>
      <c r="C451">
        <f t="shared" ca="1" si="8"/>
        <v>0.74399347289237017</v>
      </c>
      <c r="D451">
        <f t="shared" ca="1" si="8"/>
        <v>0.66010000790320833</v>
      </c>
    </row>
    <row r="452" spans="1:4" x14ac:dyDescent="0.2">
      <c r="A452" t="s">
        <v>454</v>
      </c>
      <c r="B452">
        <f t="shared" ca="1" si="8"/>
        <v>0.9526045137236232</v>
      </c>
      <c r="C452">
        <f t="shared" ca="1" si="8"/>
        <v>0.41085836282974986</v>
      </c>
      <c r="D452">
        <f t="shared" ca="1" si="8"/>
        <v>0.30031744136222327</v>
      </c>
    </row>
    <row r="453" spans="1:4" x14ac:dyDescent="0.2">
      <c r="A453" t="s">
        <v>455</v>
      </c>
      <c r="B453">
        <f t="shared" ca="1" si="8"/>
        <v>0.31088265833919781</v>
      </c>
      <c r="C453">
        <f t="shared" ca="1" si="8"/>
        <v>0.59770598937391584</v>
      </c>
      <c r="D453">
        <f t="shared" ca="1" si="8"/>
        <v>0.37342947920835901</v>
      </c>
    </row>
    <row r="454" spans="1:4" x14ac:dyDescent="0.2">
      <c r="A454" t="s">
        <v>456</v>
      </c>
      <c r="B454">
        <f t="shared" ca="1" si="8"/>
        <v>0.72310153242251918</v>
      </c>
      <c r="C454">
        <f t="shared" ca="1" si="8"/>
        <v>0.15445454147037985</v>
      </c>
      <c r="D454">
        <f t="shared" ca="1" si="8"/>
        <v>0.72336401554210861</v>
      </c>
    </row>
    <row r="455" spans="1:4" x14ac:dyDescent="0.2">
      <c r="A455" t="s">
        <v>457</v>
      </c>
      <c r="B455">
        <f t="shared" ca="1" si="8"/>
        <v>0.50768513354870248</v>
      </c>
      <c r="C455">
        <f t="shared" ca="1" si="8"/>
        <v>0.35407313217837133</v>
      </c>
      <c r="D455">
        <f t="shared" ca="1" si="8"/>
        <v>0.70667000618994014</v>
      </c>
    </row>
    <row r="456" spans="1:4" x14ac:dyDescent="0.2">
      <c r="A456" t="s">
        <v>458</v>
      </c>
      <c r="B456">
        <f t="shared" ca="1" si="8"/>
        <v>0.93825969750920613</v>
      </c>
      <c r="C456">
        <f t="shared" ca="1" si="8"/>
        <v>0.20115810144302682</v>
      </c>
      <c r="D456">
        <f t="shared" ca="1" si="8"/>
        <v>0.695282784260844</v>
      </c>
    </row>
    <row r="457" spans="1:4" x14ac:dyDescent="0.2">
      <c r="A457" t="s">
        <v>459</v>
      </c>
      <c r="B457">
        <f t="shared" ca="1" si="8"/>
        <v>6.7044990814903005E-2</v>
      </c>
      <c r="C457">
        <f t="shared" ca="1" si="8"/>
        <v>0.46592618364630989</v>
      </c>
      <c r="D457">
        <f t="shared" ca="1" si="8"/>
        <v>0.53990366742359019</v>
      </c>
    </row>
    <row r="458" spans="1:4" x14ac:dyDescent="0.2">
      <c r="A458" t="s">
        <v>460</v>
      </c>
      <c r="B458">
        <f t="shared" ca="1" si="8"/>
        <v>0.90374336386683141</v>
      </c>
      <c r="C458">
        <f t="shared" ca="1" si="8"/>
        <v>0.31782372584589125</v>
      </c>
      <c r="D458">
        <f t="shared" ca="1" si="8"/>
        <v>0.5593513919333194</v>
      </c>
    </row>
    <row r="459" spans="1:4" x14ac:dyDescent="0.2">
      <c r="A459" t="s">
        <v>461</v>
      </c>
      <c r="B459">
        <f t="shared" ca="1" si="8"/>
        <v>0.76662881390758197</v>
      </c>
      <c r="C459">
        <f t="shared" ca="1" si="8"/>
        <v>3.5121288661774885E-2</v>
      </c>
      <c r="D459">
        <f t="shared" ca="1" si="8"/>
        <v>0.9054286012997933</v>
      </c>
    </row>
    <row r="460" spans="1:4" x14ac:dyDescent="0.2">
      <c r="A460" t="s">
        <v>462</v>
      </c>
      <c r="B460">
        <f t="shared" ca="1" si="8"/>
        <v>0.99121709278918846</v>
      </c>
      <c r="C460">
        <f t="shared" ca="1" si="8"/>
        <v>0.65973353698893844</v>
      </c>
      <c r="D460">
        <f t="shared" ca="1" si="8"/>
        <v>0.69906310201816646</v>
      </c>
    </row>
    <row r="461" spans="1:4" x14ac:dyDescent="0.2">
      <c r="A461" t="s">
        <v>463</v>
      </c>
      <c r="B461">
        <f t="shared" ca="1" si="8"/>
        <v>0.53451460325226563</v>
      </c>
      <c r="C461">
        <f t="shared" ca="1" si="8"/>
        <v>0.90398844881017382</v>
      </c>
      <c r="D461">
        <f t="shared" ca="1" si="8"/>
        <v>0.8556051978327357</v>
      </c>
    </row>
    <row r="462" spans="1:4" x14ac:dyDescent="0.2">
      <c r="A462" t="s">
        <v>464</v>
      </c>
      <c r="B462">
        <f t="shared" ca="1" si="8"/>
        <v>0.4309673644876767</v>
      </c>
      <c r="C462">
        <f t="shared" ca="1" si="8"/>
        <v>8.3673824012577502E-2</v>
      </c>
      <c r="D462">
        <f t="shared" ca="1" si="8"/>
        <v>0.98076803977555216</v>
      </c>
    </row>
    <row r="463" spans="1:4" x14ac:dyDescent="0.2">
      <c r="A463" t="s">
        <v>465</v>
      </c>
      <c r="B463">
        <f t="shared" ca="1" si="8"/>
        <v>0.83888368910675337</v>
      </c>
      <c r="C463">
        <f t="shared" ca="1" si="8"/>
        <v>0.26847904592456839</v>
      </c>
      <c r="D463">
        <f t="shared" ca="1" si="8"/>
        <v>0.67658133783469976</v>
      </c>
    </row>
    <row r="464" spans="1:4" x14ac:dyDescent="0.2">
      <c r="A464" t="s">
        <v>466</v>
      </c>
      <c r="B464">
        <f t="shared" ca="1" si="8"/>
        <v>0.89395965767389851</v>
      </c>
      <c r="C464">
        <f t="shared" ca="1" si="8"/>
        <v>0.19302829386671405</v>
      </c>
      <c r="D464">
        <f t="shared" ca="1" si="8"/>
        <v>0.59157406620283393</v>
      </c>
    </row>
    <row r="465" spans="1:4" x14ac:dyDescent="0.2">
      <c r="A465" t="s">
        <v>467</v>
      </c>
      <c r="B465">
        <f t="shared" ca="1" si="8"/>
        <v>0.1033840764914068</v>
      </c>
      <c r="C465">
        <f t="shared" ca="1" si="8"/>
        <v>0.98140699147161559</v>
      </c>
      <c r="D465">
        <f t="shared" ca="1" si="8"/>
        <v>0.57502581787791895</v>
      </c>
    </row>
    <row r="466" spans="1:4" x14ac:dyDescent="0.2">
      <c r="A466" t="s">
        <v>468</v>
      </c>
      <c r="B466">
        <f t="shared" ca="1" si="8"/>
        <v>3.6216872541619871E-2</v>
      </c>
      <c r="C466">
        <f t="shared" ca="1" si="8"/>
        <v>0.75326404032123739</v>
      </c>
      <c r="D466">
        <f t="shared" ca="1" si="8"/>
        <v>0.77566621125281709</v>
      </c>
    </row>
    <row r="467" spans="1:4" x14ac:dyDescent="0.2">
      <c r="A467" t="s">
        <v>469</v>
      </c>
      <c r="B467">
        <f t="shared" ca="1" si="8"/>
        <v>0.82549818582241508</v>
      </c>
      <c r="C467">
        <f t="shared" ca="1" si="8"/>
        <v>0.86028825491613048</v>
      </c>
      <c r="D467">
        <f t="shared" ca="1" si="8"/>
        <v>0.27193435133499866</v>
      </c>
    </row>
    <row r="468" spans="1:4" x14ac:dyDescent="0.2">
      <c r="A468" t="s">
        <v>470</v>
      </c>
      <c r="B468">
        <f t="shared" ca="1" si="8"/>
        <v>0.50293740042815482</v>
      </c>
      <c r="C468">
        <f t="shared" ca="1" si="8"/>
        <v>6.7654695481634497E-2</v>
      </c>
      <c r="D468">
        <f t="shared" ca="1" si="8"/>
        <v>6.7420132512670428E-2</v>
      </c>
    </row>
    <row r="469" spans="1:4" x14ac:dyDescent="0.2">
      <c r="A469" t="s">
        <v>471</v>
      </c>
      <c r="B469">
        <f t="shared" ca="1" si="8"/>
        <v>0.58321069735042919</v>
      </c>
      <c r="C469">
        <f t="shared" ca="1" si="8"/>
        <v>0.64613610720963588</v>
      </c>
      <c r="D469">
        <f t="shared" ca="1" si="8"/>
        <v>0.39515630479644792</v>
      </c>
    </row>
    <row r="470" spans="1:4" x14ac:dyDescent="0.2">
      <c r="A470" t="s">
        <v>472</v>
      </c>
      <c r="B470">
        <f t="shared" ca="1" si="8"/>
        <v>0.57041908209381453</v>
      </c>
      <c r="C470">
        <f t="shared" ca="1" si="8"/>
        <v>0.74494735333048101</v>
      </c>
      <c r="D470">
        <f t="shared" ca="1" si="8"/>
        <v>7.2367310087108172E-2</v>
      </c>
    </row>
    <row r="471" spans="1:4" x14ac:dyDescent="0.2">
      <c r="A471" t="s">
        <v>473</v>
      </c>
      <c r="B471">
        <f t="shared" ca="1" si="8"/>
        <v>0.30380741057549876</v>
      </c>
      <c r="C471">
        <f t="shared" ca="1" si="8"/>
        <v>0.85101303663082062</v>
      </c>
      <c r="D471">
        <f t="shared" ca="1" si="8"/>
        <v>0.59726428744385418</v>
      </c>
    </row>
    <row r="472" spans="1:4" x14ac:dyDescent="0.2">
      <c r="A472" t="s">
        <v>474</v>
      </c>
      <c r="B472">
        <f t="shared" ca="1" si="8"/>
        <v>3.9950314447798618E-3</v>
      </c>
      <c r="C472">
        <f t="shared" ca="1" si="8"/>
        <v>0.55495555835299371</v>
      </c>
      <c r="D472">
        <f t="shared" ca="1" si="8"/>
        <v>0.89863290092585246</v>
      </c>
    </row>
    <row r="473" spans="1:4" x14ac:dyDescent="0.2">
      <c r="A473" t="s">
        <v>475</v>
      </c>
      <c r="B473">
        <f t="shared" ca="1" si="8"/>
        <v>0.98563274287445235</v>
      </c>
      <c r="C473">
        <f t="shared" ca="1" si="8"/>
        <v>0.55196762785640718</v>
      </c>
      <c r="D473">
        <f t="shared" ca="1" si="8"/>
        <v>0.30630391909223698</v>
      </c>
    </row>
    <row r="474" spans="1:4" x14ac:dyDescent="0.2">
      <c r="A474" t="s">
        <v>476</v>
      </c>
      <c r="B474">
        <f t="shared" ca="1" si="8"/>
        <v>0.65009419550849679</v>
      </c>
      <c r="C474">
        <f t="shared" ca="1" si="8"/>
        <v>0.81222170483148304</v>
      </c>
      <c r="D474">
        <f t="shared" ca="1" si="8"/>
        <v>0.83398695562422354</v>
      </c>
    </row>
    <row r="475" spans="1:4" x14ac:dyDescent="0.2">
      <c r="A475" t="s">
        <v>477</v>
      </c>
      <c r="B475">
        <f t="shared" ca="1" si="8"/>
        <v>0.85877241436292284</v>
      </c>
      <c r="C475">
        <f t="shared" ca="1" si="8"/>
        <v>0.74976336472049421</v>
      </c>
      <c r="D475">
        <f t="shared" ca="1" si="8"/>
        <v>0.16326974179558928</v>
      </c>
    </row>
    <row r="476" spans="1:4" x14ac:dyDescent="0.2">
      <c r="A476" t="s">
        <v>478</v>
      </c>
      <c r="B476">
        <f t="shared" ca="1" si="8"/>
        <v>0.2026289993762147</v>
      </c>
      <c r="C476">
        <f t="shared" ca="1" si="8"/>
        <v>0.49031445640343418</v>
      </c>
      <c r="D476">
        <f t="shared" ca="1" si="8"/>
        <v>4.6228394272026407E-2</v>
      </c>
    </row>
    <row r="477" spans="1:4" x14ac:dyDescent="0.2">
      <c r="A477" t="s">
        <v>479</v>
      </c>
      <c r="B477">
        <f t="shared" ca="1" si="8"/>
        <v>0.97797641165166416</v>
      </c>
      <c r="C477">
        <f t="shared" ca="1" si="8"/>
        <v>0.91941433262966243</v>
      </c>
      <c r="D477">
        <f t="shared" ca="1" si="8"/>
        <v>0.86492371609316954</v>
      </c>
    </row>
    <row r="478" spans="1:4" x14ac:dyDescent="0.2">
      <c r="A478" t="s">
        <v>480</v>
      </c>
      <c r="B478">
        <f t="shared" ca="1" si="8"/>
        <v>0.85588364863316257</v>
      </c>
      <c r="C478">
        <f t="shared" ca="1" si="8"/>
        <v>0.92584000702049507</v>
      </c>
      <c r="D478">
        <f t="shared" ca="1" si="8"/>
        <v>0.59854594722432608</v>
      </c>
    </row>
    <row r="479" spans="1:4" x14ac:dyDescent="0.2">
      <c r="A479" t="s">
        <v>481</v>
      </c>
      <c r="B479">
        <f t="shared" ca="1" si="8"/>
        <v>7.2409234242424514E-2</v>
      </c>
      <c r="C479">
        <f t="shared" ca="1" si="8"/>
        <v>0.59804991297392995</v>
      </c>
      <c r="D479">
        <f t="shared" ca="1" si="8"/>
        <v>0.90082766107983003</v>
      </c>
    </row>
    <row r="480" spans="1:4" x14ac:dyDescent="0.2">
      <c r="A480" t="s">
        <v>482</v>
      </c>
      <c r="B480">
        <f t="shared" ca="1" si="8"/>
        <v>0.19193300762229071</v>
      </c>
      <c r="C480">
        <f t="shared" ca="1" si="8"/>
        <v>0.47413171277463151</v>
      </c>
      <c r="D480">
        <f t="shared" ca="1" si="8"/>
        <v>0.12387411249930613</v>
      </c>
    </row>
    <row r="481" spans="1:4" x14ac:dyDescent="0.2">
      <c r="A481" t="s">
        <v>483</v>
      </c>
      <c r="B481">
        <f t="shared" ref="B481:D501" ca="1" si="9">RAND()</f>
        <v>9.6282241836807447E-2</v>
      </c>
      <c r="C481">
        <f t="shared" ca="1" si="9"/>
        <v>0.55976342084754172</v>
      </c>
      <c r="D481">
        <f t="shared" ca="1" si="9"/>
        <v>0.86870153773783909</v>
      </c>
    </row>
    <row r="482" spans="1:4" x14ac:dyDescent="0.2">
      <c r="A482" t="s">
        <v>484</v>
      </c>
      <c r="B482">
        <f t="shared" ca="1" si="9"/>
        <v>0.72155511343638845</v>
      </c>
      <c r="C482">
        <f t="shared" ca="1" si="9"/>
        <v>0.40399510714217579</v>
      </c>
      <c r="D482">
        <f t="shared" ca="1" si="9"/>
        <v>0.24635500735048255</v>
      </c>
    </row>
    <row r="483" spans="1:4" x14ac:dyDescent="0.2">
      <c r="A483" t="s">
        <v>485</v>
      </c>
      <c r="B483">
        <f t="shared" ca="1" si="9"/>
        <v>0.70285046486000047</v>
      </c>
      <c r="C483">
        <f t="shared" ca="1" si="9"/>
        <v>0.9125783474530762</v>
      </c>
      <c r="D483">
        <f t="shared" ca="1" si="9"/>
        <v>0.54941736044891964</v>
      </c>
    </row>
    <row r="484" spans="1:4" x14ac:dyDescent="0.2">
      <c r="A484" t="s">
        <v>486</v>
      </c>
      <c r="B484">
        <f t="shared" ca="1" si="9"/>
        <v>0.11617056200768239</v>
      </c>
      <c r="C484">
        <f t="shared" ca="1" si="9"/>
        <v>0.96881020362207504</v>
      </c>
      <c r="D484">
        <f t="shared" ca="1" si="9"/>
        <v>0.26485116594687186</v>
      </c>
    </row>
    <row r="485" spans="1:4" x14ac:dyDescent="0.2">
      <c r="A485" t="s">
        <v>487</v>
      </c>
      <c r="B485">
        <f t="shared" ca="1" si="9"/>
        <v>0.93289494077472379</v>
      </c>
      <c r="C485">
        <f t="shared" ca="1" si="9"/>
        <v>0.75390694894318666</v>
      </c>
      <c r="D485">
        <f t="shared" ca="1" si="9"/>
        <v>0.7026085210298143</v>
      </c>
    </row>
    <row r="486" spans="1:4" x14ac:dyDescent="0.2">
      <c r="A486" t="s">
        <v>488</v>
      </c>
      <c r="B486">
        <f t="shared" ca="1" si="9"/>
        <v>0.18017643892505453</v>
      </c>
      <c r="C486">
        <f t="shared" ca="1" si="9"/>
        <v>0.99285467437539099</v>
      </c>
      <c r="D486">
        <f t="shared" ca="1" si="9"/>
        <v>0.51039132238568563</v>
      </c>
    </row>
    <row r="487" spans="1:4" x14ac:dyDescent="0.2">
      <c r="A487" t="s">
        <v>489</v>
      </c>
      <c r="B487">
        <f t="shared" ca="1" si="9"/>
        <v>0.76584063154367454</v>
      </c>
      <c r="C487">
        <f t="shared" ca="1" si="9"/>
        <v>0.56469481716631031</v>
      </c>
      <c r="D487">
        <f t="shared" ca="1" si="9"/>
        <v>1.8024641636374072E-2</v>
      </c>
    </row>
    <row r="488" spans="1:4" x14ac:dyDescent="0.2">
      <c r="A488" t="s">
        <v>490</v>
      </c>
      <c r="B488">
        <f t="shared" ca="1" si="9"/>
        <v>0.64729235019603582</v>
      </c>
      <c r="C488">
        <f t="shared" ca="1" si="9"/>
        <v>0.79103651387083196</v>
      </c>
      <c r="D488">
        <f t="shared" ca="1" si="9"/>
        <v>0.61690935274295489</v>
      </c>
    </row>
    <row r="489" spans="1:4" x14ac:dyDescent="0.2">
      <c r="A489" t="s">
        <v>491</v>
      </c>
      <c r="B489">
        <f t="shared" ca="1" si="9"/>
        <v>0.13763878199646795</v>
      </c>
      <c r="C489">
        <f t="shared" ca="1" si="9"/>
        <v>0.52357939964026956</v>
      </c>
      <c r="D489">
        <f t="shared" ca="1" si="9"/>
        <v>0.38130008367571755</v>
      </c>
    </row>
    <row r="490" spans="1:4" x14ac:dyDescent="0.2">
      <c r="A490" t="s">
        <v>492</v>
      </c>
      <c r="B490">
        <f t="shared" ca="1" si="9"/>
        <v>0.31086740012438174</v>
      </c>
      <c r="C490">
        <f t="shared" ca="1" si="9"/>
        <v>0.4177890304126548</v>
      </c>
      <c r="D490">
        <f t="shared" ca="1" si="9"/>
        <v>0.49799585082594933</v>
      </c>
    </row>
    <row r="491" spans="1:4" x14ac:dyDescent="0.2">
      <c r="A491" t="s">
        <v>493</v>
      </c>
      <c r="B491">
        <f t="shared" ca="1" si="9"/>
        <v>8.7146650254614766E-3</v>
      </c>
      <c r="C491">
        <f t="shared" ca="1" si="9"/>
        <v>0.53870218586564111</v>
      </c>
      <c r="D491">
        <f t="shared" ca="1" si="9"/>
        <v>0.35132848271526362</v>
      </c>
    </row>
    <row r="492" spans="1:4" x14ac:dyDescent="0.2">
      <c r="A492" t="s">
        <v>494</v>
      </c>
      <c r="B492">
        <f t="shared" ca="1" si="9"/>
        <v>3.1825299998798351E-2</v>
      </c>
      <c r="C492">
        <f t="shared" ca="1" si="9"/>
        <v>0.52614593792464126</v>
      </c>
      <c r="D492">
        <f t="shared" ca="1" si="9"/>
        <v>0.19362140863204347</v>
      </c>
    </row>
    <row r="493" spans="1:4" x14ac:dyDescent="0.2">
      <c r="A493" t="s">
        <v>495</v>
      </c>
      <c r="B493">
        <f t="shared" ca="1" si="9"/>
        <v>0.2275453122378388</v>
      </c>
      <c r="C493">
        <f t="shared" ca="1" si="9"/>
        <v>0.68155228212331709</v>
      </c>
      <c r="D493">
        <f t="shared" ca="1" si="9"/>
        <v>0.51010597463920482</v>
      </c>
    </row>
    <row r="494" spans="1:4" x14ac:dyDescent="0.2">
      <c r="A494" t="s">
        <v>496</v>
      </c>
      <c r="B494">
        <f t="shared" ca="1" si="9"/>
        <v>5.8695353315578402E-2</v>
      </c>
      <c r="C494">
        <f t="shared" ca="1" si="9"/>
        <v>0.74335440163087085</v>
      </c>
      <c r="D494">
        <f t="shared" ca="1" si="9"/>
        <v>0.71123900343372704</v>
      </c>
    </row>
    <row r="495" spans="1:4" x14ac:dyDescent="0.2">
      <c r="A495" t="s">
        <v>497</v>
      </c>
      <c r="B495">
        <f t="shared" ca="1" si="9"/>
        <v>0.58405632741649227</v>
      </c>
      <c r="C495">
        <f t="shared" ca="1" si="9"/>
        <v>0.54292184150830236</v>
      </c>
      <c r="D495">
        <f t="shared" ca="1" si="9"/>
        <v>0.6282632498982893</v>
      </c>
    </row>
    <row r="496" spans="1:4" x14ac:dyDescent="0.2">
      <c r="A496" t="s">
        <v>498</v>
      </c>
      <c r="B496">
        <f t="shared" ca="1" si="9"/>
        <v>0.13152390197317909</v>
      </c>
      <c r="C496">
        <f t="shared" ca="1" si="9"/>
        <v>0.12229590742649898</v>
      </c>
      <c r="D496">
        <f t="shared" ca="1" si="9"/>
        <v>0.87448542278629082</v>
      </c>
    </row>
    <row r="497" spans="1:4" x14ac:dyDescent="0.2">
      <c r="A497" t="s">
        <v>499</v>
      </c>
      <c r="B497">
        <f t="shared" ca="1" si="9"/>
        <v>0.60904688394878148</v>
      </c>
      <c r="C497">
        <f t="shared" ca="1" si="9"/>
        <v>0.92863483827738935</v>
      </c>
      <c r="D497">
        <f t="shared" ca="1" si="9"/>
        <v>0.90950563153662256</v>
      </c>
    </row>
    <row r="498" spans="1:4" x14ac:dyDescent="0.2">
      <c r="A498" t="s">
        <v>500</v>
      </c>
      <c r="B498">
        <f t="shared" ca="1" si="9"/>
        <v>0.76302663563673445</v>
      </c>
      <c r="C498">
        <f t="shared" ca="1" si="9"/>
        <v>0.22106450769036567</v>
      </c>
      <c r="D498">
        <f t="shared" ca="1" si="9"/>
        <v>2.3843658987054872E-2</v>
      </c>
    </row>
    <row r="499" spans="1:4" x14ac:dyDescent="0.2">
      <c r="A499" t="s">
        <v>501</v>
      </c>
      <c r="B499">
        <f t="shared" ca="1" si="9"/>
        <v>0.43032484223647249</v>
      </c>
      <c r="C499">
        <f t="shared" ca="1" si="9"/>
        <v>4.9607893732984687E-2</v>
      </c>
      <c r="D499">
        <f t="shared" ca="1" si="9"/>
        <v>0.84361143202613342</v>
      </c>
    </row>
    <row r="500" spans="1:4" x14ac:dyDescent="0.2">
      <c r="A500" t="s">
        <v>502</v>
      </c>
      <c r="B500">
        <f t="shared" ca="1" si="9"/>
        <v>0.29537632464992081</v>
      </c>
      <c r="C500">
        <f t="shared" ca="1" si="9"/>
        <v>8.6470361246638316E-2</v>
      </c>
      <c r="D500">
        <f t="shared" ca="1" si="9"/>
        <v>0.98243927540221743</v>
      </c>
    </row>
    <row r="501" spans="1:4" x14ac:dyDescent="0.2">
      <c r="A501" t="s">
        <v>503</v>
      </c>
      <c r="B501">
        <f t="shared" ca="1" si="9"/>
        <v>0.20527048097335709</v>
      </c>
      <c r="C501">
        <f t="shared" ca="1" si="9"/>
        <v>0.69758315213894595</v>
      </c>
      <c r="D501">
        <f t="shared" ca="1" si="9"/>
        <v>0.35225574688694039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Osei</dc:creator>
  <cp:lastModifiedBy>Henry Osei</cp:lastModifiedBy>
  <dcterms:created xsi:type="dcterms:W3CDTF">2020-08-18T22:24:00Z</dcterms:created>
  <dcterms:modified xsi:type="dcterms:W3CDTF">2020-08-18T22:34:26Z</dcterms:modified>
</cp:coreProperties>
</file>