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14:54:37　・　データ吸出し　—　・　マスタ（master.xlsm）　2026/03/29 14:54:13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14:54:48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2026-03-29T05:54:48Z</dcterms:created>
  <dcterms:modified xsi:type="dcterms:W3CDTF">2026-03-29T05:54:50Z</dcterms:modified>
</cp:coreProperties>
</file>