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16:21:53　・　データ吸出し　—　・　マスタ（master.xlsm）　2026/03/29 14:54:13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"2026年4月1日は工場全体の操業を停止するため、当該日の配台は行いません。"}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16:22:03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2026-03-29T07:22:03Z</dcterms:created>
  <dcterms:modified xsi:type="dcterms:W3CDTF">2026-03-29T07:22:05Z</dcterms:modified>
</cp:coreProperties>
</file>