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13:32:15　・　データ吸出し　—　・　マスタ（master.xlsm）　2026/03/29 13:02:17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13:32:25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2026-03-29T04:32:25Z</dcterms:created>
  <dcterms:modified xsi:type="dcterms:W3CDTF">2026-03-29T04:32:26Z</dcterms:modified>
</cp:coreProperties>
</file>