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16:48:58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なし（APIキー未設定）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
熱融着を使う検査の加工速度は１/3とします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16:49:08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2026-03-29T07:49:08Z</dcterms:created>
  <dcterms:modified xsi:type="dcterms:W3CDTF">2026-03-29T07:49:10Z</dcterms:modified>
</cp:coreProperties>
</file>